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<sst xmlns="http://schemas.openxmlformats.org/spreadsheetml/2006/main" uniqueCount="33">
  <si>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</si>
  <si>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</si>
  <si>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</si>
  <si>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energii elektrycznej dla zasilania obiektów wojskowych w rejonie działania Rejonowego Zarządu Infrastruktury w Gdyni (5 PPE).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</si>
  <si>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</si>
  <si>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</si>
  <si>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</si>
  <si>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</si>
  <si>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</si>
  <si>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</si>
  <si>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</si>
  <si>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</si>
  <si>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</si>
  <si>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</si>
  <si>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</si>
  <si>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</si>
  <si>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</si>
  <si>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</si>
  <si>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</si>
  <si>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</si>
  <si>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</si>
  <si>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</si>
  <si>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</si>
  <si>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</si>
  <si>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</si>
  <si>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24-III-130-2021.pdf</t>
  </si>
  <si>
    <t>2. zalacznik 1  formularz ofertowy.docx</t>
  </si>
  <si>
    <t>3. załącznik 2 -Formularz cenowy.docx</t>
  </si>
  <si>
    <t>4. załacznik 3 warunki zamówienia spr. 24-III-130-2021.doc</t>
  </si>
  <si>
    <t>5. załącznik 4 Warunki tech. spr. 24-III-130-2021.docx</t>
  </si>
  <si>
    <t>5a. Zestawienie Punktów Poboru.xlsx</t>
  </si>
  <si>
    <t>6. załącznik 5 Projekt umowy spr 24-III-130-2021.docx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</si>
  <si>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prowadzonym przez Zamawiającego w trybie zgodnym z regulaminem wewnętrznym organizacji.&lt;/strong&gt;&lt;/span&gt;&lt;/p&gt;&lt;p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font-family: Arial, &amp;quot;sans-serif&amp;quot;;"&gt;W postępowaniu o udzielenie zamówienia komunikacja pomiędzy Zamawiającym a Wykonawcami odbywa przy użyciu środków komunikacji elektronicznej tj. przy użyciu Platformy zakupowej Rejonowego Zarządu Infrastruktury w Gdyni &lt;/span&gt;&lt;strong&gt;&lt;br&gt;&lt;/strong&gt;&lt;/span&gt;&lt;/p&gt;&lt;p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poniższy formularz elektroniczny.&lt;/strong&gt;&lt;/span&gt;&lt;/p&gt;&lt;p&gt;&lt;strong style="font-family: Arial, &amp;quot;sans-serif&amp;quot;; font-size: 12pt;"&gt;Uwaga : Ofertę należy sporządzić w
formie elektronicznej opatrzonej kwalifikowanym podpisem elektronicznym lub w
postaci elektronicznej opatrzonej podpisem zaufanym lub osobistym (elektronicznym) w języku polskim.&lt;/strong&gt;&lt;br&gt;&lt;/p&gt;&lt;p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</si>
</sst>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33b89d62a07fac127aa6c947f7478.pdf" TargetMode="External"/><Relationship Id="rId_hyperlink_2" Type="http://schemas.openxmlformats.org/officeDocument/2006/relationships/hyperlink" Target="https://platformazakupowa.pl/file/get_new/e204fd33179f6e47046aae5dc539aa73.docx" TargetMode="External"/><Relationship Id="rId_hyperlink_3" Type="http://schemas.openxmlformats.org/officeDocument/2006/relationships/hyperlink" Target="https://platformazakupowa.pl/file/get_new/e3cffab3c759401e3b3117d637660667.docx" TargetMode="External"/><Relationship Id="rId_hyperlink_4" Type="http://schemas.openxmlformats.org/officeDocument/2006/relationships/hyperlink" Target="https://platformazakupowa.pl/file/get_new/28933dc2ecf1bf80e095a2bf2fce913f.doc" TargetMode="External"/><Relationship Id="rId_hyperlink_5" Type="http://schemas.openxmlformats.org/officeDocument/2006/relationships/hyperlink" Target="https://platformazakupowa.pl/file/get_new/83a2aaf66e31bbe087bca263a7e267c6.docx" TargetMode="External"/><Relationship Id="rId_hyperlink_6" Type="http://schemas.openxmlformats.org/officeDocument/2006/relationships/hyperlink" Target="https://platformazakupowa.pl/file/get_new/81c394478de5f57b680e35a9423658ba.xlsx" TargetMode="External"/><Relationship Id="rId_hyperlink_7" Type="http://schemas.openxmlformats.org/officeDocument/2006/relationships/hyperlink" Target="https://platformazakupowa.pl/file/get_new/8e5a8deca3863e4167d016147a48a8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553431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553431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553431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553431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553431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553431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553431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2024-10-20T00:04:55+02:00</dcterms:created>
  <dcterms:modified xsi:type="dcterms:W3CDTF">2024-10-20T00:04:55+02:00</dcterms:modified>
  <dc:title>Untitled Spreadsheet</dc:title>
  <dc:description/>
  <dc:subject/>
  <cp:keywords/>
  <cp:category/>
</cp:coreProperties>
</file>