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<sst xmlns="http://schemas.openxmlformats.org/spreadsheetml/2006/main" uniqueCount="37">
  <si>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</si>
  <si>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</si>
  <si>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</si>
  <si>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usług medycznych w zakresie opieki medycznej  służącej profilaktyce, zachowaniu, ratowaniu, przywracaniu  i poprawie zdrowia, świadczonych w ramach zawodu lekarza dla Jednostki Wojskowej 4055 Hrubieszów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</si>
  <si>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</si>
  <si>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</si>
  <si>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</si>
  <si>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</si>
  <si>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</si>
  <si>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</si>
  <si>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</si>
  <si>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</si>
  <si>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obowiązywania umowy od 03.01.2022r. do 31.12.2022r.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</si>
  <si>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</si>
  <si>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</si>
  <si>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</si>
  <si>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</si>
  <si>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</si>
  <si>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</si>
  <si>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</si>
  <si>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</si>
  <si>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</si>
  <si>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medcznych w zakresie opieki medycznej  służącej profilaktyce</t>
  </si>
  <si>
    <t>Usługi medyczne w zakresie opieki medycznej  służącej profilaktyce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</si>
  <si>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</si>
  <si>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</si>
  <si>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</si>
  <si>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</si>
  <si>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</si>
  <si>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</si>
  <si>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</si>
  <si>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 RODO -.docm</t>
  </si>
  <si>
    <t>Umowa o świadczenie uslug - 2pr Hrubieszów. platforma.docx</t>
  </si>
  <si>
    <t>zał 1. opis przed zamówienia.docx</t>
  </si>
  <si>
    <t>Załącznik Nr 2- OFERTA CENOWA-.docx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</si>
  <si>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</si>
  <si>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tel.261-181-408&amp;nbsp;&amp;nbsp;&lt;/span&gt;&lt;/p&gt;&lt;p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</si>
</sst>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6e7aade254dbe3217bf2eea570a105.docm" TargetMode="External"/><Relationship Id="rId_hyperlink_2" Type="http://schemas.openxmlformats.org/officeDocument/2006/relationships/hyperlink" Target="https://platformazakupowa.pl/file/get_new/0ea4b08bd035c4463318c1d2a93a7101.docx" TargetMode="External"/><Relationship Id="rId_hyperlink_3" Type="http://schemas.openxmlformats.org/officeDocument/2006/relationships/hyperlink" Target="https://platformazakupowa.pl/file/get_new/39fc07cf3fc85ed6b55c7f8a196020c1.docx" TargetMode="External"/><Relationship Id="rId_hyperlink_4" Type="http://schemas.openxmlformats.org/officeDocument/2006/relationships/hyperlink" Target="https://platformazakupowa.pl/file/get_new/9c0aafdbc7d04bc2add9cf86934857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1842640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1842641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1842642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1100792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1100792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1100792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1100792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1100792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2024-09-26T23:41:43+02:00</dcterms:created>
  <dcterms:modified xsi:type="dcterms:W3CDTF">2024-09-26T23:41:43+02:00</dcterms:modified>
  <dc:title>Untitled Spreadsheet</dc:title>
  <dc:description/>
  <dc:subject/>
  <cp:keywords/>
  <cp:category/>
</cp:coreProperties>
</file>