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<sst xmlns="http://schemas.openxmlformats.org/spreadsheetml/2006/main" uniqueCount="36">
  <si>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</si>
  <si>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</si>
  <si>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</si>
  <si>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Przeprowadzenie audytu środowiskowego w PGK Wołów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</si>
  <si>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</si>
  <si>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</si>
  <si>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</si>
  <si>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</si>
  <si>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</si>
  <si>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</si>
  <si>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</si>
  <si>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</si>
  <si>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</si>
  <si>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</si>
  <si>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</si>
  <si>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</si>
  <si>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</si>
  <si>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</si>
  <si>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</si>
  <si>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</si>
  <si>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Audyt środowiskowy</t>
  </si>
  <si>
    <t>Audyt zakończony raportem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</si>
  <si>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</si>
  <si>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</si>
  <si>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</si>
  <si>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</si>
  <si>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</si>
  <si>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</si>
  <si>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</si>
  <si>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</si>
  <si>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3 - Wzór umowy na audyt środowiskowy.doc</t>
  </si>
  <si>
    <t>Załącznik nr 4 - RODO.doc</t>
  </si>
  <si>
    <t>NOWE Zaproszenie - audyt.doc</t>
  </si>
  <si>
    <t>Zalacznik nr 1 - wzór formularza ofertowego.doc</t>
  </si>
  <si>
    <t>Zalacznik nr 2 - wzór wykazu podmiotow.doc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</si>
  <si>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style="color: rgb(0, 0, 0); font-family: &amp;quot;Helvetica Neue&amp;quot;, sans-serif; font-size: 14.6667px; white-space: pre-wrap;"&gt;Zapraszamy do złożenia oferty poprzez formularz ofertowy zamieszczony w załączniku nr 1 (wypełniony i podpisany). Warunkiem uczestnictwa w postepowaniu jest: akceptacja treści projektu umowy, wypełnienie, podpisanie i złożenie razem z ofertą zał.  nr 2 dotyczącego wykazu podmiotów których przeprowadzono audyt. Szczegółowy opis przedmiotu zamówienia i terminy realizacji znajdują się zaproszeniu i w treści umowy.&lt;/span&gt;&lt;br&gt;&lt;/p&gt;&lt;p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</si>
</sst>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eb2910fa0413f5b023bae9d4da236b.doc" TargetMode="External"/><Relationship Id="rId_hyperlink_2" Type="http://schemas.openxmlformats.org/officeDocument/2006/relationships/hyperlink" Target="https://platformazakupowa.pl/file/get_new/375f375b5d146e33fa667a3f9b957c23.doc" TargetMode="External"/><Relationship Id="rId_hyperlink_3" Type="http://schemas.openxmlformats.org/officeDocument/2006/relationships/hyperlink" Target="https://platformazakupowa.pl/file/get_new/2b75a49138f0bf902deb8c6d59bd00ed.doc" TargetMode="External"/><Relationship Id="rId_hyperlink_4" Type="http://schemas.openxmlformats.org/officeDocument/2006/relationships/hyperlink" Target="https://platformazakupowa.pl/file/get_new/3babe60fea58528b9be950dbb6273b4d.doc" TargetMode="External"/><Relationship Id="rId_hyperlink_5" Type="http://schemas.openxmlformats.org/officeDocument/2006/relationships/hyperlink" Target="https://platformazakupowa.pl/file/get_new/aeca5e1eac1525d2a51669fc9a88cb1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553055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1841857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1841859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1100487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553055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553055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553055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553055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553055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2026-01-08T13:44:05+01:00</dcterms:created>
  <dcterms:modified xsi:type="dcterms:W3CDTF">2026-01-08T13:44:05+01:00</dcterms:modified>
  <dc:title>Untitled Spreadsheet</dc:title>
  <dc:description/>
  <dc:subject/>
  <cp:keywords/>
  <cp:category/>
</cp:coreProperties>
</file>