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<sst xmlns="http://schemas.openxmlformats.org/spreadsheetml/2006/main" uniqueCount="39">
  <si>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</si>
  <si>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</si>
  <si>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</si>
  <si>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Serwis i konserwacja pięciu bram UNI-PRO z automatyką zainstalowanych w Mazowieckim Szpitalu Wojewódzkim Drewnica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</si>
  <si>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</si>
  <si>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</si>
  <si>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</si>
  <si>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</si>
  <si>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</si>
  <si>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</si>
  <si>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</si>
  <si>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</si>
  <si>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</si>
  <si>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</si>
  <si>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</si>
  <si>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Wymagane dokumenty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</si>
  <si>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</si>
  <si>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</si>
  <si>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</si>
  <si>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</si>
  <si>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</si>
  <si>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</si>
  <si>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</si>
  <si>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</si>
  <si>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</t>
  </si>
  <si>
    <t>Wykonanie przeglądów serwisowych i konserwacyjnych pięciu bram UNI-PRO z automatyką.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</si>
  <si>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</si>
  <si>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</si>
  <si>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</si>
  <si>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</si>
  <si>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</si>
  <si>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</si>
  <si>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</si>
  <si>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</si>
  <si>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</si>
  <si>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ofertowy.pdf</t>
  </si>
  <si>
    <t>Załącznik nr 2 do zaproszenia - wzór umowy.pdf</t>
  </si>
  <si>
    <t>Załącznik nr 1 do zaproszenia - formularz ofertowy (wersja edytowalna).xlsx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</si>
  <si>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black;"&gt;Zamawiający zaprasza do składania ofert na :&lt;/span&gt;&lt;span style="font-size: 14pt; font-family: Verdana, sans-serif; color: black;"&gt;&lt;/span&gt;&lt;span style="font-size: 14pt; font-family: Verdana, sans-serif;"&gt;&lt;o:p&gt;&lt;/o:p&gt;&lt;/span&gt;&lt;/p&gt;&lt;p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sans-serif;"&gt;&amp;nbsp;&lt;/span&gt;&lt;/p&gt;&lt;p align="center" style="margin: 0cm; background-image: initial; background-position: initial; background-size: initial; background-repeat: initial; background-attachment: initial; background-origin: initial; background-clip: initial; text-align: center; text-indent: 35.4pt;"&gt;&lt;font color="#000000" face="Verdana, sans-serif"&gt;&lt;span style="font-size: 18.6667px;"&gt;&lt;u&gt;Serwis i konserwacja pięciu bram UNI-PRO z automatyką zainstalowanych w Mazowieckim Szpitalu Wojewódzkim Drewnica Sp. z o.o.&lt;/u&gt;&lt;/span&gt;&lt;/font&gt;&lt;br&gt;&lt;/p&gt;&lt;br&gt;&lt;p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</si>
</sst>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1fca5f06cb52e58367e4857b8e9ec8.pdf" TargetMode="External"/><Relationship Id="rId_hyperlink_2" Type="http://schemas.openxmlformats.org/officeDocument/2006/relationships/hyperlink" Target="https://platformazakupowa.pl/file/get_new/83c08e4154aa8b5e69f9e25089863643.pdf" TargetMode="External"/><Relationship Id="rId_hyperlink_3" Type="http://schemas.openxmlformats.org/officeDocument/2006/relationships/hyperlink" Target="https://platformazakupowa.pl/file/get_new/4e039e6ba8aa4ef780e4573fe2a83341.pdf" TargetMode="External"/><Relationship Id="rId_hyperlink_4" Type="http://schemas.openxmlformats.org/officeDocument/2006/relationships/hyperlink" Target="https://platformazakupowa.pl/file/get_new/f92e1bc8a37cf8c8bcf98ae8b8b77e5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1841663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1841664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1841665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1841734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1100378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552994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552994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552994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552994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2026-05-01T17:09:36+02:00</dcterms:created>
  <dcterms:modified xsi:type="dcterms:W3CDTF">2026-05-01T17:09:36+02:00</dcterms:modified>
  <dc:title>Untitled Spreadsheet</dc:title>
  <dc:description/>
  <dc:subject/>
  <cp:keywords/>
  <cp:category/>
</cp:coreProperties>
</file>