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<sst xmlns="http://schemas.openxmlformats.org/spreadsheetml/2006/main" uniqueCount="33">
  <si>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</si>
  <si>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</si>
  <si>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</si>
  <si>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oprogramowania baza dokumentów na potrzeby Sądu Okręgowego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</si>
  <si>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</si>
  <si>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</si>
  <si>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</si>
  <si>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</si>
  <si>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</si>
  <si>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</si>
  <si>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</si>
  <si>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</si>
  <si>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30.12.2021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</si>
  <si>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</si>
  <si>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</si>
  <si>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</si>
  <si>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</si>
  <si>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</si>
  <si>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</si>
  <si>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</si>
  <si>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</si>
  <si>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</si>
  <si>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oprogramowania baza dokumentów na potrzeby Sądu Okręgowego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</si>
  <si>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</si>
  <si>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</si>
  <si>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</si>
  <si>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</si>
  <si>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</si>
  <si>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</si>
  <si>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</si>
  <si>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</si>
  <si>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Opis oprogramowania.docx</t>
  </si>
  <si>
    <t>&lt;p&gt;&lt;span id="docs-internal-guid-039d93c1-7fff-c6ca-8953-6f12cee6c1da"&gt;&lt;/span&gt;&lt;/p&gt;
&lt;p class="MsoNormal" style="margin-bottom:8.0pt;text-align:justify;line-height:
107%"&gt;&lt;span style="font-size:10.0pt;line-height:107%;mso-fareast-font-family:
Calibri;mso-fareast-theme-font:minor-latin;mso-fareast-language:EN-US"&gt;Specyfikacja:&lt;/span&gt;&lt;/p&gt;
&lt;p class="MsoNormal" style="mso-margin-top-alt:auto;mso-margin-bottom-alt:auto;
mso-outline-level:2"&gt;&lt;span style="font-size:10.0pt;mso-fareast-font-family:
Calibri;mso-fareast-theme-font:minor-latin;mso-fareast-language:EN-US;
mso-bidi-font-weight:bold"&gt;Załącznik nr 1 Opis oprogramowania&lt;/span&gt;&lt;/p&gt;&lt;p class="MsoNormal" style="mso-margin-top-alt:auto;mso-margin-bottom-alt:auto;
mso-outline-level:2"&gt;&lt;span style="font-size:10.0pt;mso-fareast-font-family:
Calibri;mso-fareast-theme-font:minor-latin;mso-fareast-language:EN-US;
mso-bidi-font-weight:bold"&gt;&lt;br&gt;&lt;/span&gt;&lt;/p&gt;
&lt;p class="MsoNormal" style="margin-bottom:8.0pt;text-align:justify;line-height:
107%"&gt;&lt;span style="font-size:10.0pt;line-height:107%;mso-fareast-font-family:
Calibri;mso-fareast-theme-font:minor-latin;mso-fareast-language:EN-US"&gt;Termin
płatności na rzecz Wykonawcy wynosi 30 dni od daty realizacji zamówienia oraz
otrzymania przez sąd prawidłowo wystawionej faktury.&lt;/span&gt;&lt;/p&gt;
&lt;p class="MsoNormal" style="margin-bottom:8.0pt;text-align:justify"&gt;&lt;span style="font-size:10.0pt"&gt;&amp;nbsp;&lt;/span&gt;&lt;/p&gt;
&lt;p class="MsoNormal" style="margin-bottom:8.0pt;text-align:justify;line-height:
107%"&gt;&lt;span style="font-size:10.0pt;line-height:107%;mso-fareast-font-family:
Calibri;mso-fareast-theme-font:minor-latin;mso-fareast-language:EN-US"&gt;Wykonawca
dostarczy i zainstaluje oprogramowanie w:&lt;/span&gt;&lt;/p&gt;
&lt;p class="MsoListParagraph" style="margin-top:0cm;margin-right:0cm;margin-bottom:
8.0pt;margin-left:32.2pt;mso-add-space:auto;text-align:justify;line-height:
107%"&gt;&lt;strong&gt;&lt;span style="font-size:10.0pt;
line-height:107%;mso-fareast-font-family:Calibri;mso-fareast-theme-font:minor-latin;
mso-fareast-language:EN-US"&gt;Sąd Okręgowy w Bydgoszczy, ul. Wały Jagiellońskie
2, 85-131 Bydgoszcz&lt;/span&gt;&lt;/strong&gt;&lt;/p&gt;
&lt;p class="MsoNormal" style="margin-bottom:8.0pt;text-align:justify;line-height:
107%"&gt;&lt;span style="font-size:10.0pt;line-height:107%;mso-fareast-font-family:
Calibri;mso-fareast-theme-font:minor-latin;mso-fareast-language:EN-US"&gt;Wykonawca
dostarczy fakturę do:&lt;/span&gt;&lt;/p&gt;
&lt;p class="MsoListParagraph" style="margin-top:0cm;margin-right:0cm;margin-bottom:
8.0pt;margin-left:32.2pt;mso-add-space:auto;text-align:justify;line-height:
107%"&gt;&lt;strong&gt;&lt;span style="font-size:10.0pt;
line-height:107%;mso-fareast-font-family:Calibri;mso-fareast-theme-font:minor-latin;
mso-fareast-language:EN-US"&gt;Sąd Okręgowy w Bydgoszczy, ul. Wały Jagiellońskie
2, 85-131 Bydgoszcz&lt;/span&gt;&lt;/strong&gt;&lt;/p&gt;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</si>
</sst>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863c1f170889e0edc33b2dadeee5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1840755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1840756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1840757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1099948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552719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2026-03-06T20:18:57+01:00</dcterms:created>
  <dcterms:modified xsi:type="dcterms:W3CDTF">2026-03-06T20:18:57+01:00</dcterms:modified>
  <dc:title>Untitled Spreadsheet</dc:title>
  <dc:description/>
  <dc:subject/>
  <cp:keywords/>
  <cp:category/>
</cp:coreProperties>
</file>