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<sst xmlns="http://schemas.openxmlformats.org/spreadsheetml/2006/main" uniqueCount="34">
  <si>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</si>
  <si>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</si>
  <si>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</si>
  <si>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i kosztorysowej budowy schroniska dla zwierząt w miejscowości Szerzawy, gmina Mogilno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</si>
  <si>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</si>
  <si>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</si>
  <si>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</si>
  <si>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</si>
  <si>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</si>
  <si>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</si>
  <si>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</si>
  <si>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</si>
  <si>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czerwca 2022 r. Proszę potwierdzić wpisując "Akceptuję"</t>
  </si>
  <si>
    <t>Gwarancja</t>
  </si>
  <si>
    <t>36 miesięcy od dnia protokolarnego przekazania dokumentacji.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</si>
  <si>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</si>
  <si>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</si>
  <si>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</si>
  <si>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</si>
  <si>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</si>
  <si>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</si>
  <si>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</si>
  <si>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dokumentacji projektowej i kosztorysowej budowy schroniska dla zwierząt w miejscowości Szerzawy, gmina Mogilno </t>
  </si>
  <si>
    <t>Przedmiot zamówienia obejmuje wykonanie dokumentacji projektowej
i kosztorysowej budowy schroniska dla zwierząt w miejscowości Szerzawy,
gmina Mogilno, zlokalizowanego na dz. nr 15/13 obręb Szerzawy, gmina Mogilno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</si>
  <si>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</si>
  <si>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</si>
  <si>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</si>
  <si>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</si>
  <si>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</si>
  <si>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</si>
  <si>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</si>
  <si>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Projekt_schronisko.zip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</si>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</sst>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e8499b74c7ea28016021c33391b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1839910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1099471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1099471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2026-03-27T21:59:10+01:00</dcterms:created>
  <dcterms:modified xsi:type="dcterms:W3CDTF">2026-03-27T21:59:10+01:00</dcterms:modified>
  <dc:title>Untitled Spreadsheet</dc:title>
  <dc:description/>
  <dc:subject/>
  <cp:keywords/>
  <cp:category/>
</cp:coreProperties>
</file>