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<sst xmlns="http://schemas.openxmlformats.org/spreadsheetml/2006/main" uniqueCount="34">
  <si>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</si>
  <si>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</si>
  <si>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</si>
  <si>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w zakresie wykonania zadań polegających na sporządzaniu operatów szacunkowych nieruchomości w roku 2022 w związku z prowadzonymi postępowaniami związanymi z naliczaniem opłaty planistycznej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</si>
  <si>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</si>
  <si>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</si>
  <si>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</si>
  <si>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</si>
  <si>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</si>
  <si>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</si>
  <si>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1. Podstawą do wystawienia faktury przez Wykonawcę oraz zapłaty wynagrodzenia jest protokół odbioru.
2. Zamawiający w ciągu 14 dni od daty otrzymania operatu szacunkowego, ma prawo go sprawdzić pod kątem wymogów formalnych, ocenić kompletność i w razie stwierdzenia braków, przekazać Wykonawcy opinię, zawierającą ewentualne uwagi, z wyznaczeniem terminu na usunięcie stwierdzonych braków. 
3. Wypłata wynagrodzenia nastąpi przelewem w terminie 14–tu dni od dnia zatwierdzenia faktury do wypłaty.
Proszę potwierdzić wpisując "Akceptuję"</t>
  </si>
  <si>
    <t>Termin realizacji</t>
  </si>
  <si>
    <t>W zależności od liczby przekazanych spraw, do których należy sporządzić operaty:
- od 1 do 5 sztuk: 45 dni,
- od 6 do 10 sztuk: 65 dni.
Proszę potwierdzić wpisując "Akceptuję"</t>
  </si>
  <si>
    <t>Posiadanie wymaganych uprawnień</t>
  </si>
  <si>
    <t>Wykonawca zobowiązany jest złożyć w formie załącznika do oferty następujące oświadczenia i dokumenty:
1) wykaz osób, które będą uczestniczyć w wykonaniu zamówienia wraz z informacjami na temat ich kwalifikacji zawodowych oraz doświadczenia niezbędnego do wykonania zamówienia oraz informacji o podstawie dysponowania tymi osobami;
2) oświadczenie, że osoby, które będą uczestniczyć w wykonywaniu zamówienia, posiadają wymagane uprawnienia lub kopię uprawnień;
3) pełnomocnictwo lub inny dokument określający zakres umocowania do reprezentowania Wykonawcy, o ile ofertę składa pełnomocnik Wykonawcy.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</si>
  <si>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</si>
  <si>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</si>
  <si>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</si>
  <si>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</si>
  <si>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</si>
  <si>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</si>
  <si>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</si>
  <si>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operatu szacunkowego</t>
  </si>
  <si>
    <t>Operat szacunkowy sporządzony w celu ustalenia wzrostu wartości nieruchomości spowodowanego uchwaleniem miejscowego planu zagospodarowania przestrzennego (opłata planistyczna)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</si>
  <si>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</si>
  <si>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</si>
  <si>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</si>
  <si>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</si>
  <si>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</si>
  <si>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</si>
  <si>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</si>
  <si>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</si>
  <si>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</si>
  <si>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pre-wrap;"&gt;Na podstawie Regulaminu udzielania zamówień publicznych o wartości nie przekraczającej 130 000 złotych Urząd Miasta Krosna zwraca się z zapytaniem ofertowym.&lt;/span&gt;&lt;/font&gt;&lt;/span&gt;&lt;/p&gt;&lt;p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pre-wrap;"&gt;&lt;u&gt;&lt;br&gt;&lt;/u&gt;&lt;/span&gt;&lt;/font&gt;&lt;/span&gt;&lt;/p&gt;&lt;p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pre-wrap;"&gt;&lt;strong&gt;&lt;u&gt;Opis przedmiotu zamówienia&lt;/u&gt;&lt;/strong&gt;&lt;/span&gt;&lt;br&gt;&lt;/font&gt;&lt;/span&gt;&lt;/p&gt;&lt;p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pre-wrap;"&gt;Przedmiotem zamówienia jest sukcesywne sporządzanie operatów szacunkowych dla Gminy Miasto Krosno w celu ustalenia wzrostu wartości nieruchomości spowodowanego uchwaleniem miejscowego planu zagospodarowania przestrzennego (opłata planistyczna), potwierdzanie ich aktualności, do czasu wydania ostatecznej decyzji o ustaleniu opłaty planistycznej oraz udzielanie wyjaśnień i obrona sporządzonej wyceny w trakcie postępowania a także podczas ewentualnych sporów wynikłych przed właściwym Samorządowym Kolegium Odwoławczym i Wojewódzkim Sądem Administracyjnym.&lt;/span&gt;&lt;strong style="text-decoration-line: underline;"&gt;&lt;br&gt;&lt;/strong&gt;&lt;/font&gt;&lt;/span&gt;&lt;/p&gt;&lt;p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pre-wrap;"&gt;Termin związania umową: &lt;strong&gt;&lt;u&gt;od stycznia 2022 r. do grudnia 2022 r.&lt;/u&gt;&lt;/strong&gt;&lt;/span&gt;&lt;/font&gt;&lt;/p&gt;&lt;p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style="background-color: transparent; font-variant-numeric: normal; font-variant-east-asian: normal; vertical-align: baseline; font-size: 14.6667px; white-space: pre-wrap;"&gt;&lt;/span&gt;&lt;/font&gt;&lt;/p&gt;&lt;p dir="ltr" style="line-height:1.38;margin-top:0pt;margin-bottom:0pt;"&gt;&lt;font color="#000000" face="Helvetica Neue, sans-serif"&gt;&lt;span style="font-size: 14.6667px; white-space: pre-wrap;"&gt;Wstępnie zakładana ilość postępowań, do których będzie wymagane sporządzenie operatów szacunkowych, wynosi &lt;strong&gt;&lt;u&gt;około 20 szt.&lt;/u&gt;&lt;/strong&gt;&lt;/span&gt;&lt;/font&gt;&lt;/p&gt;&lt;p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pre-wrap;"&gt;Po podpisaniu umowy zostaną przekazane Wykonawcy materiały niezbędne do sporządzenie &lt;strong&gt;9 operatów&lt;/strong&gt; szacunkowych dla postępowań toczących się w sprawie naliczenia opłaty planistycznej, wszczętych w 2021 r.&lt;strong&gt; Kolejne materiały będą przekazywane sukcesywnie, zgodnie z bieżącym zapotrzebowaniem Zamawiającego.&lt;/strong&gt;&lt;/span&gt;&lt;br&gt;&lt;/font&gt;&lt;/span&gt;&lt;/p&gt;&lt;p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style="line-height:1.38;margin-top:0pt;margin-bottom:0pt;"&gt;&lt;font color="#000000" face="Helvetica Neue, sans-serif"&gt;&lt;span style="font-size: 14.6667px; white-space: pre-wrap;"&gt;&lt;strong&gt;&lt;u&gt;Warunki udziału w zapytaniu ofertowym oraz opis sposobu dokonywania oceny spełnienia tych warunków&lt;/u&gt;&lt;/strong&gt;&lt;/span&gt;&lt;/font&gt;&lt;/p&gt;&lt;p dir="ltr" style="line-height:1.38;margin-top:0pt;margin-bottom:0pt;"&gt;&lt;span style="font-size: 14.6667px; white-space: pre-wrap; color: rgb(0, 0, 0); font-family: &amp;quot;Helvetica Neue&amp;quot;, sans-serif;"&gt;O udzielenie zamówienia mogą ubiegać się Wykonawcy, którzy dysponują minimum jedną osobą posiadającą uprawnienia zawodowe w zakresie szacowania nieruchomości uzyskane zgodnie z art. 191 ustawy z dnia 21.08.1997 r. o gospodarce nieruchomościami (t.j. Dz. U. z 2021 r. poz. 1899) oraz jest wpisana do rejestru rzeczoznawców majątkowych.&lt;/span&gt;&lt;br&gt;&lt;/p&gt;&lt;p dir="ltr" style="line-height:1.38;margin-top:0pt;margin-bottom:0pt;"&gt;&lt;br&gt;&lt;/p&gt;&lt;p dir="ltr" style="line-height:1.38;margin-top:0pt;margin-bottom:0pt;"&gt;&lt;font color="#000000" face="Helvetica Neue, sans-serif"&gt;&lt;span style="font-size: 14.6667px; white-space: pre-wrap;"&gt;1. Wykonawca zobowiązany jest złożyć&amp;nbsp; w formie załącznika do oferty następujące oświadczenia i dokumenty:&lt;/span&gt;&lt;/font&gt;&lt;/p&gt;&lt;p dir="ltr" style="line-height:1.38;margin-top:0pt;margin-bottom:0pt;"&gt;&lt;span style="font-size: 14.6667px; white-space: pre-wrap; color: rgb(0, 0, 0); font-family: &amp;quot;Helvetica Neue&amp;quot;, sans-serif;"&gt;1)&amp;nbsp;wykaz osób, które będą uczestniczyć w wykonaniu zamówienia wraz z informacjami na temat ich kwalifikacji zawodowych oraz doświadczenia niezbędnego do wykonania zamówienia oraz informacji o podstawie dysponowania tymi osobami;&lt;/span&gt;&lt;br&gt;&lt;/p&gt;&lt;p dir="ltr" style="line-height:1.38;margin-top:0pt;margin-bottom:0pt;"&gt;&lt;span style="font-size: 14.6667px; white-space: pre-wrap; color: rgb(0, 0, 0); font-family: &amp;quot;Helvetica Neue&amp;quot;, sans-serif;"&gt;2)&amp;nbsp;oświadczenie, że osoby, które będą uczestniczyć w wykonywaniu zamówienia, posiadają wymagane uprawnienia lub kopię uprawnień;&lt;/span&gt;&lt;br&gt;&lt;/p&gt;&lt;p dir="ltr" style="line-height:1.38;margin-top:0pt;margin-bottom:0pt;"&gt;&lt;span style="font-size: 14.6667px; white-space: pre-wrap; color: rgb(0, 0, 0); font-family: &amp;quot;Helvetica Neue&amp;quot;, sans-serif;"&gt;3)&amp;nbsp;pełnomocnictwo lub inny dokument określający zakres umocowania do reprezentowania Wykonawcy, o ile ofertę składa pełnomocnik Wykonawcy - pełnomocnictwo zgodnie z działem VI rozdział II ustawy z dnia 23 kwietnia 1964 r. - Kodeks cywilny (t.j. Dz. U. z 2020 r. poz. 1740 z późn.zm.) winno być złożone w formie oryginału lub kopii poświadczonej notarialnie.&lt;/span&gt;&lt;br&gt;&lt;/p&gt;&lt;p dir="ltr" style="line-height:1.38;margin-top:0pt;margin-bottom:0pt;"&gt;&lt;span style="font-size: 14.6667px; white-space: pre-wrap; color: rgb(0, 0, 0); font-family: &amp;quot;Helvetica Neue&amp;quot;, sans-serif;"&gt;&lt;br&gt;&lt;/span&gt;&lt;/p&gt;&lt;p dir="ltr" style="line-height:1.38;margin-top:0pt;margin-bottom:0pt;"&gt;&lt;span style="font-size: 14.6667px; white-space: pre-wrap; color: rgb(0, 0, 0); font-family: &amp;quot;Helvetica Neue&amp;quot;, sans-serif;"&gt;2. Jeżeli jest to niezbędne do zapewnienia odpowiedniego przebiegu postępowania o udzielenie zamówienia, Zamawiający może na każdym etapie postępowania wezwać Wykonawców do złożenia wyjaśnień w stosunku do przedłożonych oświadczeń i dokumentów.&lt;/span&gt;&lt;br&gt;&lt;/p&gt;&lt;p dir="ltr" style="line-height:1.38;margin-top:0pt;margin-bottom:0pt;"&gt;&lt;span style="font-size: 14.6667px; white-space: pre-wrap; color: rgb(0, 0, 0); font-family: &amp;quot;Helvetica Neue&amp;quot;, sans-serif;"&gt;&lt;br&gt;&lt;/span&gt;&lt;/p&gt;&lt;p dir="ltr" style="line-height:1.38;margin-top:0pt;margin-bottom:0pt;"&gt;&lt;span style="font-size: 14.6667px; white-space: pre-wrap; color: rgb(0, 0, 0); font-family: &amp;quot;Helvetica Neue&amp;quot;, sans-serif;"&gt;3. Cena oferty uwzględnia wszystkie zobowiązania.&lt;/span&gt;&lt;br&gt;&lt;/p&gt;&lt;p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pre-wrap;"&gt;4. Cena jednostkowa oferty jest wynagrodzeniem ryczałtowym Wykonawcy za wykonanie danego zakresu niepodlegającym waloryzacji w okresie związania umową.
Zostanie wybrana najkorzystniejsza oferta spośród wszystkich złożonych.
Zapraszamy do złożenia ofert poprzez poniższy formularz elektroniczny.
Postępowanie może zakończyć się brakiem wyboru oferty.
&lt;/span&gt;&lt;/font&gt;&lt;/p&gt;&lt;br&gt;&lt;p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pre-wrap;"&gt;13 47 43 203&lt;/span&gt;&lt;span style="background-color: transparent; color: rgb(0, 0, 0); font-family: &amp;quot;Helvetica Neue&amp;quot;, sans-serif; font-size: 11pt; white-space: pre-wrap;"&gt;.&amp;nbsp;&amp;nbsp;&lt;/span&gt;&lt;/p&gt;&lt;p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</si>
</sst>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552289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1839421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1839422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1839423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1099235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2026-02-26T10:28:34+01:00</dcterms:created>
  <dcterms:modified xsi:type="dcterms:W3CDTF">2026-02-26T10:28:34+01:00</dcterms:modified>
  <dc:title>Untitled Spreadsheet</dc:title>
  <dc:description/>
  <dc:subject/>
  <cp:keywords/>
  <cp:category/>
</cp:coreProperties>
</file>