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<sst xmlns="http://schemas.openxmlformats.org/spreadsheetml/2006/main" uniqueCount="33">
  <si>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</si>
  <si>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</si>
  <si>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</si>
  <si>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Przygotowanie i dostawa posiłków obiadowych dla uczniów z terenu Gminy Brodnicaw 2022 roku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</si>
  <si>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</si>
  <si>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</si>
  <si>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</si>
  <si>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</si>
  <si>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</si>
  <si>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</si>
  <si>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</si>
  <si>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</si>
  <si>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</si>
  <si>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</si>
  <si>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</si>
  <si>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</si>
  <si>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</si>
  <si>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</si>
  <si>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u dostawa posiłków obiadowyc h dla uczniów szkół z terenu Gminy Brodnica w 2022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</si>
  <si>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</si>
  <si>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</si>
  <si>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</si>
  <si>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</si>
  <si>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</si>
  <si>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</si>
  <si>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</si>
  <si>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</si>
  <si>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Dożywianie zał nr 1 Formularz Ofertowy.docx</t>
  </si>
  <si>
    <t>Dożywianie  Zał. nr 2  Oświadczenie Wykonawcy.docx</t>
  </si>
  <si>
    <t>Dożywianie zał nr 3 wzór umowy wraz z zał..docx</t>
  </si>
  <si>
    <t>ZAPYTANIE OFERTOWE 2022 D.docx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</si>
  <si>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</si>
  <si>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 564954990&amp;nbsp;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</si>
</sst>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936451b46432e35b57d2bdf6620d8a.docx" TargetMode="External"/><Relationship Id="rId_hyperlink_2" Type="http://schemas.openxmlformats.org/officeDocument/2006/relationships/hyperlink" Target="https://platformazakupowa.pl/file/get_new/40d6d7bf0e9f5381dae11b29e24573e2.docx" TargetMode="External"/><Relationship Id="rId_hyperlink_3" Type="http://schemas.openxmlformats.org/officeDocument/2006/relationships/hyperlink" Target="https://platformazakupowa.pl/file/get_new/954452a87fa2a0da3ca4f654e3fcdbab.docx" TargetMode="External"/><Relationship Id="rId_hyperlink_4" Type="http://schemas.openxmlformats.org/officeDocument/2006/relationships/hyperlink" Target="https://platformazakupowa.pl/file/get_new/b5398b36ae88b490f48984aa8ee00f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1839340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1099205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1839337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1099205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1099205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1099205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2026-04-09T17:00:25+02:00</dcterms:created>
  <dcterms:modified xsi:type="dcterms:W3CDTF">2026-04-09T17:00:25+02:00</dcterms:modified>
  <dc:title>Untitled Spreadsheet</dc:title>
  <dc:description/>
  <dc:subject/>
  <cp:keywords/>
  <cp:category/>
</cp:coreProperties>
</file>