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<sst xmlns="http://schemas.openxmlformats.org/spreadsheetml/2006/main" uniqueCount="31">
  <si>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</si>
  <si>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</si>
  <si>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</si>
  <si>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materiałów, wyposażenia i pomocy dydaktycznych w ramach programu ” Laboratoria Przyszłości” dla Szkoły Podstawowej w Librantowej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</si>
  <si>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</si>
  <si>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</si>
  <si>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</si>
  <si>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</si>
  <si>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</si>
  <si>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</si>
  <si>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</si>
  <si>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</si>
  <si>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</si>
  <si>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</si>
  <si>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</si>
  <si>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</si>
  <si>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</si>
  <si>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zgodnie z ofertą cenową i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</si>
  <si>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</si>
  <si>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</si>
  <si>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</si>
  <si>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</si>
  <si>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</si>
  <si>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</si>
  <si>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</si>
  <si>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</si>
  <si>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wzór umowy Laboratoria Przyszłości.doc</t>
  </si>
  <si>
    <t>Zapytanie ofertowe Laboratoria przyszłości pomoce.doc</t>
  </si>
  <si>
    <t>zał. 1 Oferta cenowa pomoce.doc</t>
  </si>
  <si>
    <t>zał. nr 1 do ofert cenowej Laboratoria przyszłości 2021 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</si>
  <si>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
&lt;/p&gt;&lt;p style="margin-bottom: 0cm" align="JUSTIFY"&gt;&lt;font color="#000000"&gt;&lt;strong&gt;Ofertę
należy złożyć do dnia 15.12.2021 r. do godz. 12.00., &lt;/strong&gt;&lt;/font&gt;&lt;font color="#000000"&gt;za
pomocą poczty elektronicznej/maila dostępnej pod adresem &lt;/font&gt;&lt;font color="#000080"&gt;&lt;span lang="zxx"&gt;&lt;u&gt;&lt;a class="western" href="mailto:https:/%20zslibrantowa@op.pl%20"&gt;&lt;span lang="pl-PL"&gt;zslibrantowa@op.pl &lt;/span&gt;&lt;/a&gt;&lt;/u&gt;&lt;/span&gt;&lt;/font&gt;&lt;font color="#000000"&gt;,
gdzie należy złożyć ofertę w formie elektronicznej.&lt;/font&gt;&lt;/p&gt;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pre-wrap;"&gt;&lt;/span&gt;&lt;/p&gt;&lt;p&gt;&lt;br&gt;&lt;/p&gt;&lt;p&gt;Więcej informacji na temat zapytania ofertowego znajduje się w załącznikach.&lt;/p&gt;&lt;p&gt;&lt;br&gt;&lt;/p&gt;&lt;p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500 748 586&lt;/span&gt;&lt;/p&gt;&lt;p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</si>
</sst>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9c1cf16016e90fe01b5e2bd4ba1819.doc" TargetMode="External"/><Relationship Id="rId_hyperlink_2" Type="http://schemas.openxmlformats.org/officeDocument/2006/relationships/hyperlink" Target="https://platformazakupowa.pl/file/get_new/dd91e54805e14d9dc714cbc8292fb499.doc" TargetMode="External"/><Relationship Id="rId_hyperlink_3" Type="http://schemas.openxmlformats.org/officeDocument/2006/relationships/hyperlink" Target="https://platformazakupowa.pl/file/get_new/5a2a0eb4681325cfaf7695eaa69e951b.doc" TargetMode="External"/><Relationship Id="rId_hyperlink_4" Type="http://schemas.openxmlformats.org/officeDocument/2006/relationships/hyperlink" Target="https://platformazakupowa.pl/file/get_new/56fff9f8e5ffb50cad805bacc227d7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1098888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552030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552030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1098888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1098888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2024-11-15T15:19:53+01:00</dcterms:created>
  <dcterms:modified xsi:type="dcterms:W3CDTF">2024-11-15T15:19:53+01:00</dcterms:modified>
  <dc:title>Untitled Spreadsheet</dc:title>
  <dc:description/>
  <dc:subject/>
  <cp:keywords/>
  <cp:category/>
</cp:coreProperties>
</file>