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<sst xmlns="http://schemas.openxmlformats.org/spreadsheetml/2006/main" uniqueCount="37">
  <si>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</si>
  <si>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</si>
  <si>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</si>
  <si>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9 kompletów ubrań roboczych letnich (2 pary spodni) oraz ubrań roboczych ocieplanych dla pracowników Nadleśnictwa Ruszów zatrudnionych na stanowiskach robotniczych.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</si>
  <si>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</si>
  <si>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</si>
  <si>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</si>
  <si>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</si>
  <si>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</si>
  <si>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</si>
  <si>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</si>
  <si>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</si>
  <si>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</si>
  <si>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</si>
  <si>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</si>
  <si>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Potwierdzenie zapoznania się z zaproszeniem i opisem przedmiotu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</si>
  <si>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</si>
  <si>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</si>
  <si>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</si>
  <si>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</si>
  <si>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</si>
  <si>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</si>
  <si>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</si>
  <si>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</si>
  <si>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9 kompletów ubrań zgodnych z opisem przedmiotu zamówienia</t>
  </si>
  <si>
    <t xml:space="preserve">Cena całościowa za zestaw 9 ubrań.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</si>
  <si>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</si>
  <si>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</si>
  <si>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</si>
  <si>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</si>
  <si>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</si>
  <si>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</si>
  <si>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</si>
  <si>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</si>
  <si>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Ubrania.pdf</t>
  </si>
  <si>
    <t>Zaproszenie Ubrania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</si>
  <si>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757714338&lt;/span&gt;&lt;/p&gt;&lt;p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</si>
</sst>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c0b746569a9ba1345107efcb311ff5.pdf" TargetMode="External"/><Relationship Id="rId_hyperlink_2" Type="http://schemas.openxmlformats.org/officeDocument/2006/relationships/hyperlink" Target="https://platformazakupowa.pl/file/get_new/6a91dee8c71584f9f032062dd3c07c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1837722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1098024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551730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551730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2024-11-01T00:37:32+01:00</dcterms:created>
  <dcterms:modified xsi:type="dcterms:W3CDTF">2024-11-01T00:37:32+01:00</dcterms:modified>
  <dc:title>Untitled Spreadsheet</dc:title>
  <dc:description/>
  <dc:subject/>
  <cp:keywords/>
  <cp:category/>
</cp:coreProperties>
</file>