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<sst xmlns="http://schemas.openxmlformats.org/spreadsheetml/2006/main" uniqueCount="34">
  <si>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</si>
  <si>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</si>
  <si>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</si>
  <si>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Atlas magnetyczny NordicTrack Fusion CST 1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</si>
  <si>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</si>
  <si>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</si>
  <si>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</si>
  <si>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</si>
  <si>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</si>
  <si>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</si>
  <si>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</si>
  <si>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</si>
  <si>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22.12.2021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</si>
  <si>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</si>
  <si>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</si>
  <si>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</si>
  <si>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</si>
  <si>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</si>
  <si>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</si>
  <si>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</si>
  <si>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</si>
  <si>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</si>
  <si>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Atlas magnetyczny NordicTrack Fusion CST 1 SZT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</si>
  <si>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</si>
  <si>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</si>
  <si>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</si>
  <si>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</si>
  <si>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</si>
  <si>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</si>
  <si>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</si>
  <si>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</si>
  <si>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</si>
  <si>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Atlas magnetyczny.docx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</si>
  <si>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14px;"&gt;Zamawiający zastrzega sobie prawo do nie udzielenia zamówienia bez podawania przyczyny oraz ponoszenia jakichkolwiek skutków
prawnych i finansowych.&lt;/span&gt;&lt;br&gt;&lt;/span&gt;&lt;/p&gt;&lt;p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pre-wrap;"&gt;Uwaga: formularz jest aktywny, proszę o wybranie właściwej stawki Vat&lt;/span&gt;&lt;/p&gt;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</si>
</sst>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e895b11184d7ad572d62a7c44a2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1837347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1837348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1837349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1097861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551622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2026-04-23T10:32:36+02:00</dcterms:created>
  <dcterms:modified xsi:type="dcterms:W3CDTF">2026-04-23T10:32:36+02:00</dcterms:modified>
  <dc:title>Untitled Spreadsheet</dc:title>
  <dc:description/>
  <dc:subject/>
  <cp:keywords/>
  <cp:category/>
</cp:coreProperties>
</file>