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<sst xmlns="http://schemas.openxmlformats.org/spreadsheetml/2006/main" uniqueCount="35">
  <si>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</si>
  <si>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</si>
  <si>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</si>
  <si>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fryzjerskie – strzyżenie żołnierzy służby przygotowawczej i kandydackiej z jednostek wojskowych będących na zaopatrzeniu 6 WOG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</si>
  <si>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</si>
  <si>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</si>
  <si>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</si>
  <si>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</si>
  <si>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</si>
  <si>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</si>
  <si>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</si>
  <si>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</si>
  <si>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03.01.2022 r. do dnia 30.12.20212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</si>
  <si>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</si>
  <si>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</si>
  <si>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</si>
  <si>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</si>
  <si>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</si>
  <si>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</si>
  <si>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</si>
  <si>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</si>
  <si>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</si>
  <si>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</si>
  <si>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</si>
  <si>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</si>
  <si>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</si>
  <si>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</si>
  <si>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</si>
  <si>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</si>
  <si>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</si>
  <si>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</si>
  <si>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Zał_Nr_1_projekt_umowy.docx</t>
  </si>
  <si>
    <t>Zał_Nr_2_formularz_cenowy.xlsx</t>
  </si>
  <si>
    <t>Załącznik_Nr_1_1a_1b_ do umowy_cudzoziemcy.docx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</si>
  <si>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wypełniony, podpisany i załączony formularz cenowy, który stanowi załącznik nr 2 do postępowania.&lt;/span&gt;&lt;/u&gt;&lt;/p&gt;&lt;br&gt;&lt;p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</si>
</sst>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822f97a775bfa9bd4d47839e8aa86.docx" TargetMode="External"/><Relationship Id="rId_hyperlink_2" Type="http://schemas.openxmlformats.org/officeDocument/2006/relationships/hyperlink" Target="https://platformazakupowa.pl/file/get_new/6b6244789b950a30f082765b876bc492.xlsx" TargetMode="External"/><Relationship Id="rId_hyperlink_3" Type="http://schemas.openxmlformats.org/officeDocument/2006/relationships/hyperlink" Target="https://platformazakupowa.pl/file/get_new/c8fd6d8a90dd5c3d23b0597436b4f3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551380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1836480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1836481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1836482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1097375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551380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551380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551380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2026-01-26T08:35:58+01:00</dcterms:created>
  <dcterms:modified xsi:type="dcterms:W3CDTF">2026-01-26T08:35:58+01:00</dcterms:modified>
  <dc:title>Untitled Spreadsheet</dc:title>
  <dc:description/>
  <dc:subject/>
  <cp:keywords/>
  <cp:category/>
</cp:coreProperties>
</file>