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<sst xmlns="http://schemas.openxmlformats.org/spreadsheetml/2006/main" uniqueCount="34">
  <si>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</si>
  <si>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</si>
  <si>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</si>
  <si>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Usługi transportowe dla Szkoły Podstawowej im. Jana Pawła II w Rudnej  w 2022 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</si>
  <si>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</si>
  <si>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</si>
  <si>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</si>
  <si>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</si>
  <si>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</si>
  <si>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</si>
  <si>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</si>
  <si>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</si>
  <si>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Przez cały rok 2022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</si>
  <si>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</si>
  <si>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</si>
  <si>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</si>
  <si>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</si>
  <si>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</si>
  <si>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</si>
  <si>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</si>
  <si>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</si>
  <si>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</si>
  <si>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transportowe dla Szkoły Podstawowej im. Jana Pawła II w Rudnej  w 2022 r. </t>
  </si>
  <si>
    <t>ZGODNIE Z ZAŁĄCZONYM ZAPYTANIEM OFERTOWYM
Ponieważ w pierwszym zapytaniu nie złożono ofert- Zamawiający wydłuża termin składania do 15-12-2021 r.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</si>
  <si>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</si>
  <si>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</si>
  <si>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</si>
  <si>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</si>
  <si>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</si>
  <si>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</si>
  <si>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</si>
  <si>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</si>
  <si>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usługi transportowe zapytanie ofertowe  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</si>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</sst>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b5351e6faa065aa6094b15a0df93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551221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1835936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1835937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1835938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1097097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551221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2026-03-19T03:11:53+01:00</dcterms:created>
  <dcterms:modified xsi:type="dcterms:W3CDTF">2026-03-19T03:11:53+01:00</dcterms:modified>
  <dc:title>Untitled Spreadsheet</dc:title>
  <dc:description/>
  <dc:subject/>
  <cp:keywords/>
  <cp:category/>
</cp:coreProperties>
</file>