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<sst xmlns="http://schemas.openxmlformats.org/spreadsheetml/2006/main" uniqueCount="34">
  <si>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</si>
  <si>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</si>
  <si>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</si>
  <si>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prac projektowych dla modernizacji układu pomiarowego obiektów Pogotowia Ratunkowego we Wrocławiu przy ul. Ziębickiej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</si>
  <si>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</si>
  <si>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</si>
  <si>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</si>
  <si>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</si>
  <si>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</si>
  <si>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</si>
  <si>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</si>
  <si>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</si>
  <si>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31.01.2022r.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</si>
  <si>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</si>
  <si>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</si>
  <si>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</si>
  <si>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</si>
  <si>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</si>
  <si>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</si>
  <si>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</si>
  <si>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</si>
  <si>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</si>
  <si>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prac projektowych dla modernizacji układu pomiarowego obiektów Pogotowia Ratunkowego we Wrocławiu przy ul. Ziębickiej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</si>
  <si>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</si>
  <si>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</si>
  <si>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</si>
  <si>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</si>
  <si>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</si>
  <si>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</si>
  <si>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</si>
  <si>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</si>
  <si>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ofertowe_projekt_modernizacja układu pomiarowego.pdf</t>
  </si>
  <si>
    <t>1. Formularz oferty_projekt_modernizacja układu pomiarowego.doc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</si>
  <si>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ofertowy będący załącznikiem do Zapytania ofertowego lub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zamówienia znajdują się w załączonym Zapytaniu ofertowym.&lt;/span&gt;&lt;/p&gt;&lt;br&gt;&lt;p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</si>
</sst>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d21e39f33a25c0a231447c04225b6c.pdf" TargetMode="External"/><Relationship Id="rId_hyperlink_2" Type="http://schemas.openxmlformats.org/officeDocument/2006/relationships/hyperlink" Target="https://platformazakupowa.pl/file/get_new/1e0cf675189817238531b27daa0a0a2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550863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1834895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1834896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1834897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1096458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550863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550863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2024-10-14T09:21:12+02:00</dcterms:created>
  <dcterms:modified xsi:type="dcterms:W3CDTF">2024-10-14T09:21:12+02:00</dcterms:modified>
  <dc:title>Untitled Spreadsheet</dc:title>
  <dc:description/>
  <dc:subject/>
  <cp:keywords/>
  <cp:category/>
</cp:coreProperties>
</file>