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<sst xmlns="http://schemas.openxmlformats.org/spreadsheetml/2006/main" uniqueCount="38">
  <si>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</si>
  <si>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</si>
  <si>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</si>
  <si>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sygn. EZP/774/2021 - Zawory bezpieczeństwa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</si>
  <si>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</si>
  <si>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</si>
  <si>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</si>
  <si>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</si>
  <si>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</si>
  <si>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</si>
  <si>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</si>
  <si>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</si>
  <si>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</si>
  <si>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</si>
  <si>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7 dni od dnia złożenia zamówienia, proszę potwierdzić</t>
  </si>
  <si>
    <t>Gwarancja</t>
  </si>
  <si>
    <t>min. 12 miesięcy,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</si>
  <si>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</si>
  <si>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</si>
  <si>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</si>
  <si>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</si>
  <si>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</si>
  <si>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</si>
  <si>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</si>
  <si>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Zawory bezpieczeństwa</t>
  </si>
  <si>
    <t>Zawory bezpieczeństwa wg Zał. nr 1 - Zestawienie cenowe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</si>
  <si>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</si>
  <si>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</si>
  <si>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</si>
  <si>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</si>
  <si>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</si>
  <si>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</si>
  <si>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</si>
  <si>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</si>
  <si>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EZP 774 2021 - Zestawienie cenowe.xlsx</t>
  </si>
  <si>
    <t>Zał. nr 2 do EZP 774 2021- Wzór Porozumienia handlowego.docx</t>
  </si>
  <si>
    <t>Zał. nr 3 do EZP 774 2021- Klauzula RODO.doc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</si>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</sst>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759ea60ebbf73354e7ddeaf6338260.xlsx" TargetMode="External"/><Relationship Id="rId_hyperlink_2" Type="http://schemas.openxmlformats.org/officeDocument/2006/relationships/hyperlink" Target="https://platformazakupowa.pl/file/get_new/d05df7fa28a2ad04aff0a79cd6cd73c4.docx" TargetMode="External"/><Relationship Id="rId_hyperlink_3" Type="http://schemas.openxmlformats.org/officeDocument/2006/relationships/hyperlink" Target="https://platformazakupowa.pl/file/get_new/f5bbfcdb3b2589a2323411327ffbf2e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1834678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1834679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1834680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1834681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1096252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550799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550799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550799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2026-01-27T09:34:50+01:00</dcterms:created>
  <dcterms:modified xsi:type="dcterms:W3CDTF">2026-01-27T09:34:50+01:00</dcterms:modified>
  <dc:title>Untitled Spreadsheet</dc:title>
  <dc:description/>
  <dc:subject/>
  <cp:keywords/>
  <cp:category/>
</cp:coreProperties>
</file>