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<sst xmlns="http://schemas.openxmlformats.org/spreadsheetml/2006/main" uniqueCount="32">
  <si>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</si>
  <si>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</si>
  <si>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</si>
  <si>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20 sztuk Microsoft Office 2021 Home &amp; Business ESD All Lang.</t>
  </si>
  <si>
    <t>Komentarz do całej oferty:</t>
  </si>
  <si>
    <t>LP</t>
  </si>
  <si>
    <t>Kryterium</t>
  </si>
  <si>
    <t>Opis</t>
  </si>
  <si>
    <t>Twoja propozycja/komentarz</t>
  </si>
  <si>
    <t>Warunki płatności</t>
  </si>
  <si>
    <t>Po realizacji zamówienia, Przelewem w ciągu 14 dni od daty doręczenia prawidłowo wystawionej faktury. Proszę potwierdzić wpisując "Akceptuję"</t>
  </si>
  <si>
    <t>Termin realizacji</t>
  </si>
  <si>
    <t>7 dni od daty złożenia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</si>
  <si>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</si>
  <si>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</si>
  <si>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</si>
  <si>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</si>
  <si>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</si>
  <si>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</si>
  <si>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</si>
  <si>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Microsoft Office 2021 Home &amp; Business</t>
  </si>
  <si>
    <t>Wersja językowa: multi
W skład pakietu wchodzi: WORD, EXCEL, POWERPOINT, OUTLOOK, ONENOTE
Obszar zastosowań: domowy/firmowy
Typ licencji: komercyjna
Wersja produktu: ESD (elektroniczna)
Okres licencji: bezterminowa
Liczba stanowisk: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</si>
  <si>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</si>
  <si>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</si>
  <si>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</si>
  <si>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</si>
  <si>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</si>
  <si>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</si>
  <si>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</si>
  <si>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</si>
  <si>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</si>
  <si>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 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&lt;u&gt;merytorycznych&lt;/u&gt;, proszę o kontakt poprzez przycisk "&lt;strong&gt;Wyślij wiadomość do zamawiającego&lt;/strong&gt;" lub pod nr tel (29) 765 43 22 w godzinach: 7:00 - 15:00&lt;/span&gt;&lt;/p&gt;&lt;p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&lt;u&gt;związanych z obsługą platformy&lt;/u&gt;,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</si>
</sst>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3412051c7aea0e7084bb6bfc3645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550796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1834670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1834671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1096250</v>
      </c>
      <c r="C11" s="6" t="s">
        <v>20</v>
      </c>
      <c r="D11" s="6" t="s">
        <v>21</v>
      </c>
      <c r="E11" s="6">
        <v>20.0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550796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2026-02-06T17:55:49+01:00</dcterms:created>
  <dcterms:modified xsi:type="dcterms:W3CDTF">2026-02-06T17:55:49+01:00</dcterms:modified>
  <dc:title>Untitled Spreadsheet</dc:title>
  <dc:description/>
  <dc:subject/>
  <cp:keywords/>
  <cp:category/>
</cp:coreProperties>
</file>