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<sst xmlns="http://schemas.openxmlformats.org/spreadsheetml/2006/main" uniqueCount="32">
  <si>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</si>
  <si>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</si>
  <si>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</si>
  <si>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20 sztuk Microsoft Office 2021 Home &amp; Business ESD All Lang.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</si>
  <si>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</si>
  <si>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</si>
  <si>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</si>
  <si>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</si>
  <si>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</si>
  <si>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</si>
  <si>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doręczenia prawidłowo wystawionej faktury. Proszę potwierdzić wpisując "Akceptuję"</t>
  </si>
  <si>
    <t>Termin realizacji</t>
  </si>
  <si>
    <t>7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</si>
  <si>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</si>
  <si>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</si>
  <si>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</si>
  <si>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</si>
  <si>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</si>
  <si>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</si>
  <si>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</si>
  <si>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Office 2021 Home &amp; Business</t>
  </si>
  <si>
    <t>Wersja językowa: multi
W skład pakietu wchodzi: WORD, EXCEL, POWERPOINT, OUTLOOK, ONENOTE
Obszar zastosowań: domowy/firmowy
Typ licencji: komercyjna
Wersja produktu: ESD (elektroniczna)
Okres licencji: bezterminowa
Liczba stanowisk: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</si>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</sst>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412051c7aea0e7084bb6bfc3645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1834671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1096250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550796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2026-03-26T13:29:06+01:00</dcterms:created>
  <dcterms:modified xsi:type="dcterms:W3CDTF">2026-03-26T13:29:06+01:00</dcterms:modified>
  <dc:title>Untitled Spreadsheet</dc:title>
  <dc:description/>
  <dc:subject/>
  <cp:keywords/>
  <cp:category/>
</cp:coreProperties>
</file>