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<sst xmlns="http://schemas.openxmlformats.org/spreadsheetml/2006/main" uniqueCount="30">
  <si>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</si>
  <si>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</si>
  <si>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</si>
  <si>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Ocena zewnętrzna jakości audytu wewnętrznego w 4.RBLog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</si>
  <si>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</si>
  <si>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</si>
  <si>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</si>
  <si>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</si>
  <si>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</si>
  <si>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</si>
  <si>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</si>
  <si>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</si>
  <si>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</si>
  <si>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</si>
  <si>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</si>
  <si>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</si>
  <si>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Ocena zewnętrzna audytu</t>
  </si>
  <si>
    <t xml:space="preserve">Przedmiotem zamówienia jest wykonanie oceny zewnętrznej jakości audytu wewnętrznego na podstawie standardu 1312 Międzynarodowych Standardów Praktyki Zawodowej Audytu Wewnętrznego (MSPZAW) The Institute of Internal Auditors 
(The IIA), w formie samooceny z niezależną walidacją (SAIV) oraz zgodnie                            z metodyką zawartą w Wytycznych Nr 6/BAW/2014 Biura Audytu Wewnętrznego Ministerstwa Obrony Narodowej, wprowadzonych w życie Uchwałą Nr 12/2014 Komitetu audytu z dnia 28.10.2014 r.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</si>
  <si>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</si>
  <si>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</si>
  <si>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</si>
  <si>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</si>
  <si>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</si>
  <si>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</si>
  <si>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</si>
  <si>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</si>
  <si>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.doc</t>
  </si>
  <si>
    <t>Ocena audytu - dokumenty postępowania.pdf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</si>
  <si>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</si>
  <si>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 poprzez wypełnienie załączonego formularza ofertowego wraz z wymaganymi dokumentami.&lt;/span&gt;&lt;/p&gt;&lt;br&gt;&lt;p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601 289 848.&lt;/span&gt;&lt;/p&gt;&lt;p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</si>
</sst>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e241c7f824175924fc4f21891bfe2.doc" TargetMode="External"/><Relationship Id="rId_hyperlink_2" Type="http://schemas.openxmlformats.org/officeDocument/2006/relationships/hyperlink" Target="https://platformazakupowa.pl/file/get_new/427de16c4c6dddc780e87d0e40c333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1096031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1834445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1096031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2026-02-18T01:17:06+01:00</dcterms:created>
  <dcterms:modified xsi:type="dcterms:W3CDTF">2026-02-18T01:17:06+01:00</dcterms:modified>
  <dc:title>Untitled Spreadsheet</dc:title>
  <dc:description/>
  <dc:subject/>
  <cp:keywords/>
  <cp:category/>
</cp:coreProperties>
</file>