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<sst xmlns="http://schemas.openxmlformats.org/spreadsheetml/2006/main" uniqueCount="39">
  <si>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</si>
  <si>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</si>
  <si>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</si>
  <si>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sprzętu rolniczego / ogrodowego dla Parku Edukacyjnego - Akademia Bajki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</si>
  <si>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</si>
  <si>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</si>
  <si>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</si>
  <si>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</si>
  <si>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</si>
  <si>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</si>
  <si>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</si>
  <si>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</si>
  <si>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Dostarczenie sprzętu do 29.12.2021 r. do siedziby Europejskiego Centrum Bajki w Pacanowie. Proszę potwierdzić wpisując "Akceptuję"</t>
  </si>
  <si>
    <t>Dodatkowe koszty</t>
  </si>
  <si>
    <t>Wszelkie dodatkowe koszty, w tym koszty transportu, po stronie wykonawcy. Proszę potwierdzić wpisując "Akceptuję"</t>
  </si>
  <si>
    <t>Wykaz trzech dostaw zamówień o podobnym charakterze</t>
  </si>
  <si>
    <t>Uzupełnić załącznik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</si>
  <si>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</si>
  <si>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</si>
  <si>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</si>
  <si>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</si>
  <si>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</si>
  <si>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</si>
  <si>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</si>
  <si>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sprzętu rolniczego / ogrodowego dla Parku Edukacyjnego - Akademia Bajki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</si>
  <si>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</si>
  <si>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</si>
  <si>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</si>
  <si>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</si>
  <si>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</si>
  <si>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</si>
  <si>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</si>
  <si>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</si>
  <si>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zał 1.docx</t>
  </si>
  <si>
    <t>Umowa wzor ciagnik zał 2.docx</t>
  </si>
  <si>
    <t>offer_value</t>
  </si>
  <si>
    <t>Formularz oferty1 zał 3.docx</t>
  </si>
  <si>
    <t>wykaz zamowien zał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</si>
  <si>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pre-wrap;"&gt;Europejskie Centrum Bajki im. Koziołka Matołka w Pacanowie zaprasza do wzięcia udziału w postępowaniu zapytania ofertowego pod nazwą: Zakup i dostawa sprzętu rolniczego / ogrodowego dla Parku Edukacyjnego - Akademia Bajki.&lt;/span&gt;&lt;/p&gt;&lt;br&gt;&lt;p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niniejszego postępowania bez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&lt;/span&gt;&lt;font color="#000000" face="Helvetica Neue, sans-serif"&gt;&lt;span style="caret-color: rgb(0, 0, 0); font-size: 14.666666984558105px; white-space: pre-wrap;"&gt;zastrzega sobie prawo do odwołania ogłoszonego postępowania jak również do unieważnienia postępowania bez podania przyczyn. Zamawiający nie przewiduje zwrotu Wykonawcy jakichkolwiek kosztów poniesionych przez niego w związku z postępowaniem.&lt;/span&gt;&lt;/font&gt;&lt;/p&gt;&lt;br&gt;&lt;p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531826595&amp;nbsp;&amp;nbsp;&lt;/span&gt;&lt;/p&gt;&lt;p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</si>
</sst>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74ac787d2de162a0be4978d3e185ca.docx" TargetMode="External"/><Relationship Id="rId_hyperlink_2" Type="http://schemas.openxmlformats.org/officeDocument/2006/relationships/hyperlink" Target="https://platformazakupowa.pl/file/get_new/d0ab945d26bfec0784c15389f11133ae.docx" TargetMode="External"/><Relationship Id="rId_hyperlink_3" Type="http://schemas.openxmlformats.org/officeDocument/2006/relationships/hyperlink" Target="https://platformazakupowa.pl/file/get_new/4864ca5aaeef299551723da5e5a5a280.docx" TargetMode="External"/><Relationship Id="rId_hyperlink_4" Type="http://schemas.openxmlformats.org/officeDocument/2006/relationships/hyperlink" Target="https://platformazakupowa.pl/file/get_new/9ecdb4557ae4cd93b1d11f8db4cd16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1834377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1834378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1834379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1834424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1095996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550712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550712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1834376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1834424</v>
      </c>
      <c r="C21" s="1" t="s">
        <v>15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2026-03-06T18:15:20+01:00</dcterms:created>
  <dcterms:modified xsi:type="dcterms:W3CDTF">2026-03-06T18:15:20+01:00</dcterms:modified>
  <dc:title>Untitled Spreadsheet</dc:title>
  <dc:description/>
  <dc:subject/>
  <cp:keywords/>
  <cp:category/>
</cp:coreProperties>
</file>