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<sst xmlns="http://schemas.openxmlformats.org/spreadsheetml/2006/main" uniqueCount="35">
  <si>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</si>
  <si>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</si>
  <si>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</si>
  <si>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Docieplenie ścian zewnętrznych budynków przy ul. Leona 1 i 3 w Rydułtowach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</si>
  <si>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</si>
  <si>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</si>
  <si>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</si>
  <si>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</si>
  <si>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</si>
  <si>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</si>
  <si>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</si>
  <si>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</si>
  <si>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Wiosna 2022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</si>
  <si>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</si>
  <si>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</si>
  <si>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</si>
  <si>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</si>
  <si>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</si>
  <si>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</si>
  <si>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</si>
  <si>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</si>
  <si>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</si>
  <si>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Docieplenie budynków przy ul. Leona 1 i 3 w Rydułtowach</t>
  </si>
  <si>
    <t xml:space="preserve">Docieplenie budynków przy ul. Leona 1 i 3 w Rydułtowach zgodnie z załączoną dokumentacją projektową i przedmiarem robót. Docieplenie częściowo zostało wykonane - konieczne przeprowadzenie wizji w terenie. Wizji w terenie można dokonać we własnym zakresie. Zamawiający uznaje wówczas, że Oferent zapoznał się z terenem budowy.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</si>
  <si>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</si>
  <si>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</si>
  <si>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</si>
  <si>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</si>
  <si>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</si>
  <si>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</si>
  <si>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</si>
  <si>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ARCHITEKTURA.zip</t>
  </si>
  <si>
    <t>Przedmiar robót.pdf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</si>
  <si>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</si>
  <si>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 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</si>
</sst>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d815e43ba245375c5fd0098ff9d5ea.zip" TargetMode="External"/><Relationship Id="rId_hyperlink_2" Type="http://schemas.openxmlformats.org/officeDocument/2006/relationships/hyperlink" Target="https://platformazakupowa.pl/file/get_new/5cf59a602e27b98af1efff4a0427fd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550567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1833901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1833902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1833903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1095742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1095742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1095742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2026-02-08T03:33:11+01:00</dcterms:created>
  <dcterms:modified xsi:type="dcterms:W3CDTF">2026-02-08T03:33:11+01:00</dcterms:modified>
  <dc:title>Untitled Spreadsheet</dc:title>
  <dc:description/>
  <dc:subject/>
  <cp:keywords/>
  <cp:category/>
</cp:coreProperties>
</file>