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<sst xmlns="http://schemas.openxmlformats.org/spreadsheetml/2006/main" uniqueCount="38">
  <si>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</si>
  <si>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</si>
  <si>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</si>
  <si>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Pościel szpitalna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</si>
  <si>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</si>
  <si>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</si>
  <si>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</si>
  <si>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</si>
  <si>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</si>
  <si>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</si>
  <si>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</si>
  <si>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</si>
  <si>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...20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</si>
  <si>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</si>
  <si>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</si>
  <si>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</si>
  <si>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</si>
  <si>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</si>
  <si>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</si>
  <si>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</si>
  <si>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</si>
  <si>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</si>
  <si>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Pościel szpitalna</t>
  </si>
  <si>
    <t xml:space="preserve">4.	Zamawiający wymaga załączenia na platformie zakupowej skanu  formularza asortymentowo cenowego stanowiącego załącznik nr. 1,1A 
5.	W przypadku braku załączenia w/w załączników do oferty na platformie zakupowej, oferta zostanie odrzucona.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</si>
  <si>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</si>
  <si>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</si>
  <si>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</si>
  <si>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</si>
  <si>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</si>
  <si>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</si>
  <si>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</si>
  <si>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</si>
  <si>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</si>
  <si>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For.Ofert.pdf</t>
  </si>
  <si>
    <t>For.ofer-cenowy.pdf</t>
  </si>
  <si>
    <t>For.Ofer-cenowy (2).pdf</t>
  </si>
  <si>
    <t>Pro.Umowy.pdf</t>
  </si>
  <si>
    <t>&lt;p&gt;&lt;span id="docs-internal-guid-039d93c1-7fff-c6ca-8953-6f12cee6c1da"&gt;&lt;/span&gt;&lt;/p&gt;&lt;p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font-family:"Calibri","sans-serif";}
&lt;/style&gt;
&lt;![endif]--&gt;
&lt;/span&gt;&lt;/p&gt;&lt;p class="MsoNormal" style="text-align:center;mso-layout-grid-align:
none;text-autospace:none" align="center"&gt;&lt;strong&gt;&lt;span style="color:black"&gt;ZAPRASZA DO SKŁADANIA
PROPOZYCJI CENOWEJ &lt;br&gt;
&lt;/span&gt;&lt;/strong&gt;&lt;span style="color:black;mso-bidi-font-weight:bold"&gt;na podst. art. 2
pkt 1 ustawy Prawo zamówień publicznych &lt;/span&gt;&lt;/p&gt;
&lt;p class="MsoNormal" style="text-align:center" align="center"&gt;&lt;span style="font-size:11.0pt"&gt;&amp;nbsp;&lt;/span&gt;&lt;/p&gt;
&lt;p class="MsoNormal" style="margin-left:14.2pt;text-indent:-14.2pt;mso-list:l0 level2 lfo1;
tab-stops:list 0cm"&gt;&lt;strong&gt;&lt;span style="font-size:11.0pt"&gt;&lt;span style="mso-list:Ignore"&gt;1.&lt;span style="font:7.0pt &amp;quot;Times New Roman&amp;quot;"&gt;&amp;nbsp;&amp;nbsp;&amp;nbsp; &lt;/span&gt;&lt;/span&gt;&lt;/span&gt;&lt;/strong&gt;&lt;strong&gt;&lt;span style="font-size:11.0pt"&gt;Przedmiot
zamówienia&lt;/span&gt;&lt;/strong&gt;&lt;/p&gt;
&lt;p class="MsoNormal" style="margin-left:36.0pt;text-align:justify;text-indent:
-18.0pt;mso-list:l1 level1 lfo2"&gt;&lt;span style="font-size:
11.0pt"&gt;&lt;span style="mso-list:Ignore"&gt;1)&lt;span style="font:7.0pt &amp;quot;Times New Roman&amp;quot;"&gt;&amp;nbsp;&amp;nbsp;&amp;nbsp;&amp;nbsp;&amp;nbsp;
&lt;/span&gt;&lt;/span&gt;&lt;/span&gt;&lt;span style="font-size:11.0pt"&gt;Przedmiotem
zamówienia jest dostawa: &lt;strong&gt;&lt;span style="mso-spacerun:yes"&gt;&amp;nbsp;&lt;/span&gt;Pościeli &lt;span style="mso-spacerun:yes"&gt;&amp;nbsp;&lt;/span&gt;szpitalnej &lt;span style="mso-spacerun:yes"&gt;&amp;nbsp;&lt;/span&gt;&lt;/strong&gt;które zostały szczegółowo opisane &lt;span style="mso-spacerun:yes"&gt;&amp;nbsp;&lt;/span&gt;w formularzu asortymentowo cenowym stanowiącym
załącznik nr1,1A do zaproszenia. &lt;/span&gt;&lt;/p&gt;
&lt;p class="MsoNormal" style="margin-left:36.0pt;text-align:justify;text-indent:
-18.0pt;mso-list:l1 level1 lfo2"&gt;&lt;span style="font-size:
11.0pt"&gt;&lt;span style="mso-list:Ignore"&gt;2)&lt;span style="font:7.0pt &amp;quot;Times New Roman&amp;quot;"&gt;&amp;nbsp;&amp;nbsp;&amp;nbsp;&amp;nbsp;&amp;nbsp;
&lt;/span&gt;&lt;/span&gt;&lt;/span&gt;&lt;span style="font-size:11.0pt"&gt;Zamawiający
wymaga dostawy w ciągu 20 dni od daty zawarcia umowy. &lt;/span&gt;&lt;/p&gt;
&lt;p class="MsoNormal"&gt;&lt;span style="font-size:11.0pt"&gt;&amp;nbsp;&lt;/span&gt;&lt;/p&gt;
&lt;p class="MsoNormal" style="margin-left:14.2pt;text-indent:-14.2pt;mso-list:l0 level2 lfo1;
tab-stops:list 0cm"&gt;&lt;strong&gt;&lt;span style="font-size:11.0pt"&gt;&lt;span style="mso-list:Ignore"&gt;2.&lt;span style="font:7.0pt &amp;quot;Times New Roman&amp;quot;"&gt;&amp;nbsp;&amp;nbsp;&amp;nbsp; &lt;/span&gt;&lt;/span&gt;&lt;/span&gt;&lt;/strong&gt;&lt;strong&gt;&lt;span style="font-size:11.0pt"&gt;Miejsce i
termin złożenia propozycji cenowej&lt;/span&gt;&lt;/strong&gt;&lt;/p&gt;
&lt;p class="MsoNormal" style="margin-left:50.2pt;text-align:justify;text-indent:
-18.0pt;mso-list:l2 level1 lfo3"&gt;&lt;span style="font-size:
11.0pt"&gt;&lt;span style="mso-list:Ignore"&gt;1)&lt;span style="font:7.0pt &amp;quot;Times New Roman&amp;quot;"&gt;&amp;nbsp;&amp;nbsp;&amp;nbsp;&amp;nbsp;&amp;nbsp;
&lt;/span&gt;&lt;/span&gt;&lt;/span&gt;&lt;span style="font-size:11.0pt;mso-fareast-language:
EN-US"&gt;Ofertę należy złożyć w terminie do &lt;strong&gt;dnia
17.12.2021 do godz. 12:00&lt;/strong&gt;&lt;/span&gt;&lt;strong&gt;&lt;span style="font-size:11.0pt"&gt; &lt;/span&gt;&lt;/strong&gt;&lt;span style="font-size:11.0pt;mso-fareast-language:
EN-US"&gt;za pośrednictwem platformy zakupowej: &lt;span style="color:#0070C0"&gt;&lt;a href="https://www.platformazakupowa.pl/pn/wssk_wroclaw"&gt;&lt;span style="color:
black;mso-style-textfill-fill-color:black;mso-style-textfill-fill-alpha:100.0%"&gt;&lt;span style="color:black;mso-style-textfill-fill-color:black;mso-style-textfill-fill-alpha:
100.0%"&gt;https://www.platformazakupowa.pl/pn/wssk_wroclaw&lt;/span&gt;&lt;/span&gt;&lt;/a&gt; &lt;/span&gt;&lt;/span&gt;&lt;strong&gt;&lt;span style="font-size:11.0pt"&gt;&lt;/span&gt;&lt;/strong&gt;&lt;/p&gt;
&lt;p class="MsoNormal" style="margin-left:50.2pt;text-align:justify;text-indent:
-18.0pt;mso-list:l2 level1 lfo3"&gt;&lt;span style="font-size:
11.0pt"&gt;&lt;span style="mso-list:Ignore"&gt;2)&lt;span style="font:7.0pt &amp;quot;Times New Roman&amp;quot;"&gt;&amp;nbsp;&amp;nbsp;&amp;nbsp;&amp;nbsp;&amp;nbsp;
&lt;/span&gt;&lt;/span&gt;&lt;/span&gt;&lt;span style="font-size:11.0pt;color:black;
mso-fareast-language:EN-US"&gt;Otwarcie ofert nastąpi na platformie zakupowej&lt;span style="mso-spacerun:yes"&gt;&amp;nbsp; &lt;/span&gt;w dniu &lt;/span&gt;&lt;span style="font-size:11.0pt;
color:red;mso-fareast-language:EN-US"&gt;&lt;span style="mso-spacerun:yes"&gt;&amp;nbsp;&lt;/span&gt;&lt;/span&gt;&lt;strong&gt;&lt;span style="font-size:11.0pt;color:black;
mso-fareast-language:EN-US"&gt;17&lt;/span&gt;&lt;/strong&gt;&lt;strong&gt;&lt;span style="font-size:11.0pt;mso-fareast-language:EN-US"&gt;.12.2021 o godz. 12:05.&lt;/span&gt;&lt;/strong&gt;&lt;strong&gt;&lt;span style="font-size:11.0pt"&gt;&lt;/span&gt;&lt;/strong&gt;&lt;/p&gt;
&lt;p class="MsoNormal" style="margin-left:50.2pt;text-align:justify;text-indent:
-18.0pt;mso-list:l2 level1 lfo3"&gt;&lt;span style="font-size:
11.0pt"&gt;&lt;span style="mso-list:Ignore"&gt;3)&lt;span style="font:7.0pt &amp;quot;Times New Roman&amp;quot;"&gt;&amp;nbsp;&amp;nbsp;&amp;nbsp;&amp;nbsp;&amp;nbsp;
&lt;/span&gt;&lt;/span&gt;&lt;/span&gt;&lt;span style="font-size:11.0pt"&gt;W przypadku
wystąpienia awarii systemu teleinformatycznego, która spowoduje brak możliwości
otwarcia ofert w terminie określonym przez Zamawiającego otwarcie ofert nastąpi
niezwłocznie po usunięciu awarii.&lt;/span&gt;&lt;/p&gt;
&lt;p class="MsoNormal" style="margin-left:50.2pt;text-align:justify;text-indent:
-18.0pt;mso-list:l2 level1 lfo3"&gt;&lt;span style="font-size:
11.0pt"&gt;&lt;span style="mso-list:Ignore"&gt;4)&lt;span style="font:7.0pt &amp;quot;Times New Roman&amp;quot;"&gt;&amp;nbsp;&amp;nbsp;&amp;nbsp;&amp;nbsp;&amp;nbsp;
&lt;/span&gt;&lt;/span&gt;&lt;/span&gt;&lt;span style="font-size:11.0pt"&gt;Zamawiający&lt;span style="mso-spacerun:yes"&gt;&amp;nbsp; &lt;/span&gt;poinformuje&lt;span style="mso-spacerun:yes"&gt;&amp;nbsp;
&lt;/span&gt;o&lt;span style="mso-spacerun:yes"&gt;&amp;nbsp; &lt;/span&gt;zmianie&lt;span style="mso-spacerun:yes"&gt;&amp;nbsp; &lt;/span&gt;terminu&lt;span style="mso-spacerun:yes"&gt;&amp;nbsp;
&lt;/span&gt;otwarcia&lt;span style="mso-spacerun:yes"&gt;&amp;nbsp; &lt;/span&gt;ofert&lt;span style="mso-spacerun:yes"&gt;&amp;nbsp; &lt;/span&gt;na&lt;span style="mso-spacerun:yes"&gt;&amp;nbsp;
&lt;/span&gt;stronie internetowej prowadzonego zapytania ofertowego.&lt;/span&gt;&lt;/p&gt;
&lt;p class="MsoNormal" style="margin-left:50.2pt;text-align:justify"&gt;&lt;strong&gt;&lt;span style="font-size:11.0pt"&gt;&amp;nbsp;&lt;/span&gt;&lt;/strong&gt;&lt;/p&gt;
&lt;p class="MsoNormal" style="margin-left:14.2pt;text-align:justify;text-indent:
-14.2pt;mso-list:l0 level2 lfo1;tab-stops:list 0cm"&gt;&lt;span style="font-size:11.0pt"&gt;&lt;span style="mso-list:Ignore"&gt;3.&lt;span style="font:7.0pt &amp;quot;Times New Roman&amp;quot;"&gt;&amp;nbsp;&amp;nbsp;&amp;nbsp; &lt;/span&gt;&lt;/span&gt;&lt;/span&gt;&lt;span style="font-size:11.0pt"&gt;Przy wyborze propozycji cenowej&lt;span style="mso-spacerun:yes"&gt;&amp;nbsp; &lt;/span&gt;Zamawiający będzie kierował się najniższą
ceną. &lt;/span&gt;&lt;/p&gt;
&lt;p class="MsoNormal" style="margin-left:14.2pt;text-align:justify"&gt;&lt;span style="font-size:11.0pt"&gt;&amp;nbsp;&lt;/span&gt;&lt;/p&gt;
&lt;p class="MsoNormal" style="margin-left:14.2pt;text-align:justify;text-indent:
-14.2pt;mso-list:l0 level2 lfo1;tab-stops:list 0cm"&gt;&lt;strong&gt;&lt;span style="font-size:11.0pt"&gt;&lt;span style="mso-list:Ignore"&gt;4.&lt;span style="font:7.0pt &amp;quot;Times New Roman&amp;quot;"&gt;&amp;nbsp;&amp;nbsp;&amp;nbsp;
&lt;/span&gt;&lt;/span&gt;&lt;/span&gt;&lt;/strong&gt;&lt;strong&gt;&lt;span style="font-size:11.0pt"&gt;Zamawiający wymaga załączenia na platformie zakupowej &lt;u&gt;skanu&lt;/u&gt;
&lt;span style="mso-spacerun:yes"&gt;&amp;nbsp;&lt;/span&gt;formularza asortymentowo cenowego stanowiącego
załącznik nr. 1,1A &lt;/span&gt;&lt;/strong&gt;&lt;/p&gt;
&lt;p class="MsoNormal" style="margin-left:14.2pt;text-align:justify;text-indent:
-14.2pt;mso-list:l0 level2 lfo1;tab-stops:list 0cm"&gt;&lt;strong&gt;&lt;span style="font-size:11.0pt"&gt;&lt;span style="mso-list:Ignore"&gt;5.&lt;span style="font:7.0pt &amp;quot;Times New Roman&amp;quot;"&gt;&amp;nbsp;&amp;nbsp;&amp;nbsp;
&lt;/span&gt;&lt;/span&gt;&lt;/span&gt;&lt;/strong&gt;&lt;span style="font-size:11.0pt"&gt;W przypadku
braku załączenia w/w załączników do oferty na platformie zakupowej, &lt;strong&gt;&lt;u&gt;oferta zostanie odrzucona.&lt;/u&gt;&lt;/strong&gt;&lt;/span&gt;&lt;/p&gt;
&lt;p class="MsoNormal" style="margin-left:14.2pt;text-align:justify"&gt;&lt;strong&gt;&lt;u&gt;&lt;span style="font-size:11.0pt"&gt;&lt;span style="text-decoration:none"&gt;&amp;nbsp;&lt;/span&gt;&lt;/span&gt;&lt;/u&gt;&lt;/strong&gt;&lt;/p&gt;
&lt;p class="MsoNormal" style="margin-left:14.2pt;text-align:justify;text-indent:
-14.2pt;mso-list:l0 level2 lfo1;tab-stops:list 0cm"&gt;&lt;span style="font-size:11.0pt"&gt;&lt;span style="mso-list:Ignore"&gt;6.&lt;span style="font:7.0pt &amp;quot;Times New Roman&amp;quot;"&gt;&amp;nbsp;&amp;nbsp;&amp;nbsp; &lt;/span&gt;&lt;/span&gt;&lt;/span&gt;&lt;span style="font-size:11.0pt"&gt;Informacje o wyborze najkorzystniejszej propozycji
cenowej zamawiający zamieści na stronie internetowej.&lt;/span&gt;&lt;/p&gt;
&lt;p class="MsoNormal" style="margin-left:14.2pt;text-align:justify;text-indent:
-14.2pt;mso-list:l0 level2 lfo1;tab-stops:list 0cm"&gt;&lt;span style="font-size:11.0pt"&gt;&lt;span style="mso-list:Ignore"&gt;7.&lt;span style="font:7.0pt &amp;quot;Times New Roman&amp;quot;"&gt;&amp;nbsp;&amp;nbsp;&amp;nbsp; &lt;/span&gt;&lt;/span&gt;&lt;/span&gt;&lt;span style="font-size:11.0pt"&gt;Zamawiający zastrzega sobie prawo do unieważnienia
postępowania bez podania przyczyny.&lt;/span&gt;&lt;/p&gt;
&lt;p class="MsoNormal"&gt;&lt;span style="font-size:11.0pt"&gt;&amp;nbsp;&lt;/span&gt;&lt;/p&gt;
&lt;p style="margin-top:0cm;margin-right:0cm;margin-bottom:6.0pt;margin-left:0cm"&gt;&lt;u&gt;&lt;span style="font-size:11.0pt;font-family:&amp;quot;Times New Roman&amp;quot;,&amp;quot;serif&amp;quot;;color:black"&gt;Załączniki
do niniejszego Zaproszenia:&lt;/span&gt;&lt;/u&gt;&lt;/p&gt;
&lt;p style="margin-top:0cm;margin-right:0cm;margin-bottom:6.0pt;margin-left:0cm"&gt;&lt;span style="font-size:10.0pt;font-family:&amp;quot;Times New Roman&amp;quot;,&amp;quot;serif&amp;quot;;color:black;
mso-themecolor:text1;mso-bidi-font-weight:bold"&gt;1.&lt;span style="mso-spacerun:yes"&gt;&amp;nbsp;&amp;nbsp;&amp;nbsp;&amp;nbsp; &lt;/span&gt;Formularz asortymentowo cenowy – załącznik
nr 1.1 i 1.2&lt;/span&gt;&lt;/p&gt;
&lt;p style="margin-top:0cm;margin-right:0cm;margin-bottom:6.0pt;margin-left:0cm"&gt;&lt;span style="font-size:10.0pt;font-family:&amp;quot;Times New Roman&amp;quot;,&amp;quot;serif&amp;quot;;color:black;
mso-themecolor:text1;mso-bidi-font-weight:bold"&gt;1.&lt;span style="mso-spacerun:yes"&gt;&amp;nbsp;&amp;nbsp;&amp;nbsp; &lt;/span&gt;&lt;span style="mso-spacerun:yes"&gt;&amp;nbsp;&lt;/span&gt;Formularz ofertowy załącznik nr.1&lt;/span&gt;&lt;/p&gt;
&lt;p style="margin-top:0cm;margin-right:0cm;margin-bottom:6.0pt;margin-left:0cm"&gt;&lt;span style="font-size:10.0pt;font-family:&amp;quot;Times New Roman&amp;quot;,&amp;quot;serif&amp;quot;;color:black;
mso-themecolor:text1;mso-bidi-font-weight:bold"&gt;2.&lt;span style="mso-spacerun:yes"&gt;&amp;nbsp;&amp;nbsp;&amp;nbsp;&amp;nbsp; &lt;/span&gt;Projekt umowy.&lt;/span&gt;&lt;/p&gt;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</si>
</sst>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af6c521a79e59e6e15d3ebee878862.pdf" TargetMode="External"/><Relationship Id="rId_hyperlink_2" Type="http://schemas.openxmlformats.org/officeDocument/2006/relationships/hyperlink" Target="https://platformazakupowa.pl/file/get_new/fd406aa5949ea6ca965fe822c0c075da.pdf" TargetMode="External"/><Relationship Id="rId_hyperlink_3" Type="http://schemas.openxmlformats.org/officeDocument/2006/relationships/hyperlink" Target="https://platformazakupowa.pl/file/get_new/d642cc40ba29dc99e4dde186bf923e90.pdf" TargetMode="External"/><Relationship Id="rId_hyperlink_4" Type="http://schemas.openxmlformats.org/officeDocument/2006/relationships/hyperlink" Target="https://platformazakupowa.pl/file/get_new/ab15d231d2c5ec62270ac347882cad22.pdf" TargetMode="External"/><Relationship Id="rId_hyperlink_5" Type="http://schemas.openxmlformats.org/officeDocument/2006/relationships/hyperlink" Target="https://platformazakupowa.pl/file/get_new/159eaeb1adcdd6156c07ee686d02de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1833841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1833842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1833843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1095724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550545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550545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550545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550545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550545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2026-03-18T06:19:46+01:00</dcterms:created>
  <dcterms:modified xsi:type="dcterms:W3CDTF">2026-03-18T06:19:46+01:00</dcterms:modified>
  <dc:title>Untitled Spreadsheet</dc:title>
  <dc:description/>
  <dc:subject/>
  <cp:keywords/>
  <cp:category/>
</cp:coreProperties>
</file>