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<sst xmlns="http://schemas.openxmlformats.org/spreadsheetml/2006/main" uniqueCount="34">
  <si>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</si>
  <si>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</si>
  <si>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</si>
  <si>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koszul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</si>
  <si>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</si>
  <si>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</si>
  <si>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</si>
  <si>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</si>
  <si>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</si>
  <si>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załączonego wzoru umowy </t>
  </si>
  <si>
    <t>Proszę potwierdzić wpisując "Akceptuję"</t>
  </si>
  <si>
    <t>Załaczono wypełniony załącznik numer 1 -zapotrzebowanie</t>
  </si>
  <si>
    <t xml:space="preserve">Proszę załączyć  wypełniony załącznik numer 1 -zapotrzebowanie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</si>
  <si>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</si>
  <si>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</si>
  <si>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</si>
  <si>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</si>
  <si>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</si>
  <si>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</si>
  <si>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</si>
  <si>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</si>
  <si>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KOSZUL</t>
  </si>
  <si>
    <t>Zgodnie ze specyfikacją w załączniku nr 1 - zapotrzebowanie 
Proszę podać łączną cenę netto wynikająca z tego załącznika.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</si>
  <si>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</si>
  <si>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</si>
  <si>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</si>
  <si>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</si>
  <si>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</si>
  <si>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</si>
  <si>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</si>
  <si>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</si>
  <si>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Załącznik nr 1   Koszule zapotrzebowanie na 2022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</si>
  <si>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</si>
  <si>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603 757 247&lt;/span&gt;&lt;/p&gt;&lt;p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</si>
</sst>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cdd6defa80bdd8e9bbe327b0098f9f.doc" TargetMode="External"/><Relationship Id="rId_hyperlink_2" Type="http://schemas.openxmlformats.org/officeDocument/2006/relationships/hyperlink" Target="https://platformazakupowa.pl/file/get_new/e445a9ee3d917e409920eb3d2fffbe8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1832962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1095344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1832960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1095344</v>
      </c>
      <c r="C18" s="1" t="s">
        <v>21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2024-11-21T13:43:46+01:00</dcterms:created>
  <dcterms:modified xsi:type="dcterms:W3CDTF">2024-11-21T13:43:46+01:00</dcterms:modified>
  <dc:title>Untitled Spreadsheet</dc:title>
  <dc:description/>
  <dc:subject/>
  <cp:keywords/>
  <cp:category/>
</cp:coreProperties>
</file>