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<sst xmlns="http://schemas.openxmlformats.org/spreadsheetml/2006/main" uniqueCount="42">
  <si>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</si>
  <si>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</si>
  <si>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</si>
  <si>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ciekłego azotu do miejscowej kriokomory 50L oraz kriokomory 180L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</si>
  <si>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</si>
  <si>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</si>
  <si>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</si>
  <si>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</si>
  <si>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</si>
  <si>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</si>
  <si>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</si>
  <si>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</si>
  <si>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umowy od dnia podpisania do dnia 30.11.2022.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</si>
  <si>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</si>
  <si>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</si>
  <si>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</si>
  <si>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Proszę potwierdzić wpisując "Akceptuję"</t>
  </si>
  <si>
    <t>Szacowana ilość azotu w ciągu roku</t>
  </si>
  <si>
    <t>6 500 litrów</t>
  </si>
  <si>
    <t>Szacowana ilość dostaw</t>
  </si>
  <si>
    <t>4 w miesiącu</t>
  </si>
  <si>
    <t>Certyfikat</t>
  </si>
  <si>
    <t>Certyfikat dotyczący spełnienia wymagań zasadniczych dla wyrobów medycznych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</si>
  <si>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</si>
  <si>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</si>
  <si>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</si>
  <si>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</si>
  <si>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</si>
  <si>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</si>
  <si>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</si>
  <si>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ciekły azot medyczny</t>
  </si>
  <si>
    <t>do zbiorniku krio miejscowego 50L i krio komory 180L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</si>
  <si>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</si>
  <si>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</si>
  <si>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</si>
  <si>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</si>
  <si>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</si>
  <si>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</si>
  <si>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</si>
  <si>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umowa na dostawę ciekłego azatu.pdf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</si>
  <si>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</si>
  <si>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261-548-563&amp;nbsp;&amp;nbsp;&lt;/span&gt;&lt;/p&gt;&lt;p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</si>
</sst>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5bf6c95e44adfc28250e55fca42d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1832679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1832763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1832781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1832786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1872122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1095198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1832763</v>
      </c>
      <c r="C21" s="1" t="s">
        <v>15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2026-03-04T05:39:38+01:00</dcterms:created>
  <dcterms:modified xsi:type="dcterms:W3CDTF">2026-03-04T05:39:38+01:00</dcterms:modified>
  <dc:title>Untitled Spreadsheet</dc:title>
  <dc:description/>
  <dc:subject/>
  <cp:keywords/>
  <cp:category/>
</cp:coreProperties>
</file>