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<sst xmlns="http://schemas.openxmlformats.org/spreadsheetml/2006/main" uniqueCount="36">
  <si>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</si>
  <si>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</si>
  <si>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</si>
  <si>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ofertowe - dotyczy ustalenia najwyższego upustu na asortyment produkcji WAVIN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</si>
  <si>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</si>
  <si>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</si>
  <si>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</si>
  <si>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</si>
  <si>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</si>
  <si>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</si>
  <si>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potwierdzić..</t>
  </si>
  <si>
    <t>Warunki płatności</t>
  </si>
  <si>
    <t>przelew 30 dni, proszę potwierdzić</t>
  </si>
  <si>
    <t>Termin dostawy</t>
  </si>
  <si>
    <t>do 7 dni roboczych,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</si>
  <si>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</si>
  <si>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</si>
  <si>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</si>
  <si>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</si>
  <si>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</si>
  <si>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</si>
  <si>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</si>
  <si>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Asortyment WAVIN</t>
  </si>
  <si>
    <t>Sukcesywne dostawy asortymentu WAVIN według załącznika nr.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</si>
  <si>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</si>
  <si>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</si>
  <si>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</si>
  <si>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</si>
  <si>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</si>
  <si>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</si>
  <si>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</si>
  <si>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</si>
  <si>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2 - wzór porozumienia handlowego.docx</t>
  </si>
  <si>
    <t>Zał. nr 3 - klauzula informacyjna RODO.doc</t>
  </si>
  <si>
    <t>Zał. nr 1 - tabelaryczne zestawienie_ASORTYMENT WAVIN_2022_ILOŚCI.xlsx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</si>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</sst>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576ad68799c0d6c0f2d35990412df8.docx" TargetMode="External"/><Relationship Id="rId_hyperlink_2" Type="http://schemas.openxmlformats.org/officeDocument/2006/relationships/hyperlink" Target="https://platformazakupowa.pl/file/get_new/2ece455d4e620866cb9483a0f4c2c79b.doc" TargetMode="External"/><Relationship Id="rId_hyperlink_3" Type="http://schemas.openxmlformats.org/officeDocument/2006/relationships/hyperlink" Target="https://platformazakupowa.pl/file/get_new/fc717d1e28d5a625ebf0f092cb318f1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550161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1832660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1832661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1832663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1095195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550161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550161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1095195</v>
      </c>
      <c r="C19" s="1" t="s">
        <v>22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2026-03-01T06:04:31+01:00</dcterms:created>
  <dcterms:modified xsi:type="dcterms:W3CDTF">2026-03-01T06:04:31+01:00</dcterms:modified>
  <dc:title>Untitled Spreadsheet</dc:title>
  <dc:description/>
  <dc:subject/>
  <cp:keywords/>
  <cp:category/>
</cp:coreProperties>
</file>