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<sst xmlns="http://schemas.openxmlformats.org/spreadsheetml/2006/main" uniqueCount="40">
  <si>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</si>
  <si>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</si>
  <si>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</si>
  <si>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oprogramowania Adobe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</si>
  <si>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</si>
  <si>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</si>
  <si>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</si>
  <si>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</si>
  <si>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</si>
  <si>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</si>
  <si>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</si>
  <si>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</si>
  <si>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 dni  od otrzymania zamówienia. Proszę potwierdzić wpisując "Akceptuję"</t>
  </si>
  <si>
    <t>Dodatkowe koszty</t>
  </si>
  <si>
    <t>Wszelkie dodatkowe koszty związane z realizacją przedmiotu zamówienia po stronie Wykonawcy. Proszę potwierdzić wpisując "Akceptuję"</t>
  </si>
  <si>
    <t xml:space="preserve">Adres Wykonawcy </t>
  </si>
  <si>
    <t>Należy podać adres/siedzibę Wykonawcy składającego ofertę oraz NIP i Regon. W przypadku Wykonawcy będącego osobą fizyczną należy podać adres zamieszkania.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</si>
  <si>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</si>
  <si>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</si>
  <si>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Związanie ofertą </t>
  </si>
  <si>
    <t>Wykonawca pozostaje związany Ofertą przez okres 30 dni, licząc od dnia, w którym upływa termin składania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</si>
  <si>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</si>
  <si>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</si>
  <si>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</si>
  <si>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</si>
  <si>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</si>
  <si>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</si>
  <si>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</si>
  <si>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Adobe</t>
  </si>
  <si>
    <t xml:space="preserve">•	Adobe Creative Cloud for teams AllAps Wir Mac przedłużenie licencji rządowej (numer licencji 
0A9E3D0F270D06F9B6A – wygaśnie 17.12.2021 r.) 
•	Adobe Acrobat Reader PRO - 2 licencje offline wieczyste
•	Adobe Photoshop Elements 2021 - licencja wieczysta 1 szt. 
•	Adobe Premiere Elements 2021 - licencja wieczysta 1 szt. 
•	Adobe Cloud - licencja rządowa na rok 
•	Corel Draw Suite 2020 - 1 licencja na rok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</si>
  <si>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</si>
  <si>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</si>
  <si>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</si>
  <si>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</si>
  <si>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</si>
  <si>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</si>
  <si>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</si>
  <si>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</si>
  <si>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</si>
  <si>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style="mso-bidi-font-weight:bold"&gt;.&lt;/span&gt;&lt;/span&gt;&lt;span style="font-family:&amp;quot;Arial&amp;quot;,sans-serif;
mso-fareast-font-family:&amp;quot;Times New Roman&amp;quot;;mso-fareast-language:PL"&gt;&lt;span style="mso-bidi-font-weight:bold"&gt; &lt;br&gt;&lt;/span&gt;&lt;/span&gt;&lt;/p&gt;&lt;p&gt;&lt;span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 
nie dopuszcza składania ofert częściowych, tym samym jest wymagane złożenie oferty na 
wszystkie pozycje przedmiotu zamówienia. &lt;br&gt;&lt;/span&gt;&lt;/p&gt;&lt;p&gt;&lt;strong&gt;Miejsce dostawy: dostawa przedmiotu zamówienia nastąpi poprzez przesłanie na adresy e-mail podane w Zamówieniu.&lt;/strong&gt;&lt;br&gt;&lt;/p&gt;&lt;p&gt;&lt;span style="font-family:&amp;quot;Arial&amp;quot;,sans-serif"&gt;&lt;/span&gt;&lt;/p&gt;&lt;p&gt;Realizacja usługi odbywać się będzie na podstawie złożonego drogą elektroniczną zamówienia (bez pisemnej umowy). &lt;br&gt;&lt;/p&gt;&lt;p&gt;&lt;span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 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</si>
</sst>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550149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1832616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1832617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1832618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1832619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1832620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1832621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1095185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2026-03-28T21:27:42+01:00</dcterms:created>
  <dcterms:modified xsi:type="dcterms:W3CDTF">2026-03-28T21:27:42+01:00</dcterms:modified>
  <dc:title>Untitled Spreadsheet</dc:title>
  <dc:description/>
  <dc:subject/>
  <cp:keywords/>
  <cp:category/>
</cp:coreProperties>
</file>