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<sst xmlns="http://schemas.openxmlformats.org/spreadsheetml/2006/main" uniqueCount="41">
  <si>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</si>
  <si>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</si>
  <si>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</si>
  <si>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paliw płynnych do samochodów służbowych i sprzętu Komendy Powiatowej Państwowej Straży Pożarnej w Świeciu.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</si>
  <si>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</si>
  <si>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</si>
  <si>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</si>
  <si>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</si>
  <si>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</si>
  <si>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</si>
  <si>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</si>
  <si>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 xml:space="preserve">Oświadczenie o spełnianiu warunków udziału w postępowaniu </t>
  </si>
  <si>
    <t>Proszę o dołączenie Oświadczenia i aktualnej koncesji na obrót paliwami ciekłymi. (Zamawiający wymaga załączenia zał. nr 1  i nr 3 pliku)</t>
  </si>
  <si>
    <t>Akceptacja Projektu umowy (załącznik nr 4)</t>
  </si>
  <si>
    <t>Proszę potwierdzić wpisując "Akceptuję"</t>
  </si>
  <si>
    <t>Klauzula informacyjna</t>
  </si>
  <si>
    <t xml:space="preserve">Proszę o dołączenie podpisanego załącznika nr 5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</si>
  <si>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</si>
  <si>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</si>
  <si>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</si>
  <si>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</si>
  <si>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</si>
  <si>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</si>
  <si>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</si>
  <si>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 - Proszę wypełnić Formularz cenowy</t>
  </si>
  <si>
    <t>Należy podać łączną cenę wpisaną w Formularzu cenowym (Załącznik nr. 2)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</si>
  <si>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</si>
  <si>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</si>
  <si>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</si>
  <si>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</si>
  <si>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</si>
  <si>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</si>
  <si>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</si>
  <si>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</si>
  <si>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2021.pdf</t>
  </si>
  <si>
    <t>zał nr 1 Spełnienie warunków.doc</t>
  </si>
  <si>
    <t>zał nr 2 do SIWZ formularz cenowy.doc</t>
  </si>
  <si>
    <t>zał nr 3 Oświadczenie jakośc paliwa.doc</t>
  </si>
  <si>
    <t>zał nr 4 Umowa projekt.pdf</t>
  </si>
  <si>
    <t>zał nr 5 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</si>
  <si>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570 899 300&amp;nbsp;w godzinach 8.00 do 15.00 w dni robocze od Poniedziałku do Piątku.&lt;/span&gt;&lt;/p&gt;&lt;p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</si>
</sst>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a3606db4f3dddfb6a77b8f5e65c5f.pdf" TargetMode="External"/><Relationship Id="rId_hyperlink_2" Type="http://schemas.openxmlformats.org/officeDocument/2006/relationships/hyperlink" Target="https://platformazakupowa.pl/file/get_new/77ef099aa09159282d4919eb98dcc50a.doc" TargetMode="External"/><Relationship Id="rId_hyperlink_3" Type="http://schemas.openxmlformats.org/officeDocument/2006/relationships/hyperlink" Target="https://platformazakupowa.pl/file/get_new/941450cca4d256366c36aa8161736f34.doc" TargetMode="External"/><Relationship Id="rId_hyperlink_4" Type="http://schemas.openxmlformats.org/officeDocument/2006/relationships/hyperlink" Target="https://platformazakupowa.pl/file/get_new/33423d51cdb72c44c7101e2624990228.doc" TargetMode="External"/><Relationship Id="rId_hyperlink_5" Type="http://schemas.openxmlformats.org/officeDocument/2006/relationships/hyperlink" Target="https://platformazakupowa.pl/file/get_new/16a50cf460bba26f420d38376f8fe53b.pdf" TargetMode="External"/><Relationship Id="rId_hyperlink_6" Type="http://schemas.openxmlformats.org/officeDocument/2006/relationships/hyperlink" Target="https://platformazakupowa.pl/file/get_new/f0437afb3ed50a709d8f37016f8517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1837505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1095105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550105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550105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550105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550105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550105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550105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2026-02-15T11:44:54+01:00</dcterms:created>
  <dcterms:modified xsi:type="dcterms:W3CDTF">2026-02-15T11:44:54+01:00</dcterms:modified>
  <dc:title>Untitled Spreadsheet</dc:title>
  <dc:description/>
  <dc:subject/>
  <cp:keywords/>
  <cp:category/>
</cp:coreProperties>
</file>