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<sst xmlns="http://schemas.openxmlformats.org/spreadsheetml/2006/main" uniqueCount="38">
  <si>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</si>
  <si>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</si>
  <si>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</si>
  <si>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leków i materiałów jednorazowego użytku dla podopiecznych Zespołu Domów Pomocy Społecznej i Ośrodków Wsparcia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</si>
  <si>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</si>
  <si>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</si>
  <si>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</si>
  <si>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</si>
  <si>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</si>
  <si>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</si>
  <si>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</si>
  <si>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</si>
  <si>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24h (leki|) i 5 dni (mat. jedn. użytku)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</si>
  <si>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</si>
  <si>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</si>
  <si>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</si>
  <si>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</si>
  <si>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</si>
  <si>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</si>
  <si>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</si>
  <si>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</si>
  <si>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</si>
  <si>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</si>
  <si>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</si>
  <si>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</si>
  <si>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</si>
  <si>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</si>
  <si>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</si>
  <si>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</si>
  <si>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</si>
  <si>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</si>
  <si>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wykaz leków.doc</t>
  </si>
  <si>
    <t>ZAŁĄCZNIK nr 2 - wykaz materiałów jednorazowego użytku.doc</t>
  </si>
  <si>
    <t>ZAŁĄCZNIK nr 3 - oświadczenie.doc</t>
  </si>
  <si>
    <t>ZAŁĄCZNIK nr 4 - oświadczenie o dopuszczeniu wyrobu do stosowania.doc</t>
  </si>
  <si>
    <t>ZAŁĄCZNIK nr 5 - projekt umowy.doc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</si>
  <si>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</si>
  <si>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885 553 368&lt;/span&gt;&lt;/p&gt;&lt;p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</si>
</sst>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0247eaa2ba2eba603c59a83f9463fe.doc" TargetMode="External"/><Relationship Id="rId_hyperlink_2" Type="http://schemas.openxmlformats.org/officeDocument/2006/relationships/hyperlink" Target="https://platformazakupowa.pl/file/get_new/61db1fec6640203a000a3208f8dd4ba3.doc" TargetMode="External"/><Relationship Id="rId_hyperlink_3" Type="http://schemas.openxmlformats.org/officeDocument/2006/relationships/hyperlink" Target="https://platformazakupowa.pl/file/get_new/97eb6170d1b4ce2ccc3900543c6bd69c.doc" TargetMode="External"/><Relationship Id="rId_hyperlink_4" Type="http://schemas.openxmlformats.org/officeDocument/2006/relationships/hyperlink" Target="https://platformazakupowa.pl/file/get_new/1c26ab80b2232b5a2d6148b093ab8305.doc" TargetMode="External"/><Relationship Id="rId_hyperlink_5" Type="http://schemas.openxmlformats.org/officeDocument/2006/relationships/hyperlink" Target="https://platformazakupowa.pl/file/get_new/5e3aaf2d6c0de89d2c2e305c567387f2.doc" TargetMode="External"/><Relationship Id="rId_hyperlink_6" Type="http://schemas.openxmlformats.org/officeDocument/2006/relationships/hyperlink" Target="https://platformazakupowa.pl/file/get_new/690389ed2d77f18d96b7d8660580ba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1831560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1831561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1831562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1094530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549841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549841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549841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549841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549841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549841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2026-03-07T03:55:09+01:00</dcterms:created>
  <dcterms:modified xsi:type="dcterms:W3CDTF">2026-03-07T03:55:09+01:00</dcterms:modified>
  <dc:title>Untitled Spreadsheet</dc:title>
  <dc:description/>
  <dc:subject/>
  <cp:keywords/>
  <cp:category/>
</cp:coreProperties>
</file>