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<sst xmlns="http://schemas.openxmlformats.org/spreadsheetml/2006/main" uniqueCount="42">
  <si>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</si>
  <si>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</si>
  <si>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</si>
  <si>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wyposażenia dla systemu SKD, CCTV, SSWiN, EDP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</si>
  <si>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</si>
  <si>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</si>
  <si>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</si>
  <si>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</si>
  <si>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</si>
  <si>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</si>
  <si>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</si>
  <si>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i dostawa</t>
  </si>
  <si>
    <t>Dostawa do 7 dni od daty przesłania zamówienia na adres ul. W. Oczki 1, 02-007 Warszawa z wniesieniem do magazynu, poziom -1 (winda).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</si>
  <si>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</si>
  <si>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</si>
  <si>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Związanie z ofertą </t>
  </si>
  <si>
    <t>Wykonawca pozostaje związany z ofertą przez okres 30 dni licząc od dnia, w którym upływa termin składania oferty. Proszę potwierdzić wpisując "Akceptuję"</t>
  </si>
  <si>
    <t>Podwykonawcy</t>
  </si>
  <si>
    <t>Oświadczamy, że zamówienie zrealizujemy samodzielnie - wpisać "TAK" lub z możliwym udziałem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</si>
  <si>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</si>
  <si>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</si>
  <si>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Wymagania</t>
  </si>
  <si>
    <t>Wykonawca ma obowiązek poddać się procedurze sprawdzenia przy wejściu (wjeździe) na teren Zamawiającego. Wykonawcy / Podwykonawcy zobowiązani są do zdeponowania w skrytkach depozytowych na terenie Zamawiającego przenośnych urządzeń rejestrujących obraz i dźwięk (np. tel. komórkowy, laptop, tablet, kamerka samochodowa tzw.rejestrator, itp.)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</si>
  <si>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</si>
  <si>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</si>
  <si>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</si>
  <si>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</si>
  <si>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</si>
  <si>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</si>
  <si>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</si>
  <si>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Cena za dostawę całego zamówienia, zgodnie z Opisem Przedmiotu Zamówienia - załącznik nr 1. Należy załączyć wypełniony formularz ofertowy -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</si>
  <si>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</si>
  <si>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</si>
  <si>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</si>
  <si>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</si>
  <si>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</si>
  <si>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</si>
  <si>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</si>
  <si>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</si>
  <si>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 - SSWiN CCTV SKD EDP 12.2021.docx</t>
  </si>
  <si>
    <t>Zał. 2 - Formularz ofertowy SKD, CCTV, SSWiN.xlsx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</si>
  <si>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Zamawiającego.&lt;/span&gt;&lt;/p&gt;&lt;p&gt;&lt;u&gt;&lt;strong&gt;&lt;br&gt;&lt;/strong&gt;&lt;/u&gt;&lt;/p&gt;&lt;p&gt;&lt;u&gt;&lt;strong&gt;UWAGA: &lt;br&gt;&lt;/strong&gt;&lt;/u&gt;&lt;/p&gt;&lt;p&gt;&lt;strong&gt;Zamawiający
 dopuszcza składanie ofert częściowych na każdą pozycję przedmiotu 
zamówienia niezależnie, tym samym nie jest wymagane złożenie oferty na 
wszystkie pozycje przedmiotu zamówienia.&lt;br&gt;&lt;/strong&gt;&lt;/p&gt;&lt;p&gt;&lt;strong&gt;Wybór oferty najkorzystniejszej zostanie dokonany w pierwszej kolejności na poszczególne pozycje zamówienia.&lt;/strong&gt;&lt;/p&gt;&lt;p&gt;&lt;strong&gt;Zamawiający dopuszcza możliwość zmiany ilości asortymentu danej pozycji przedmiotu zamówienia.&lt;br&gt;&lt;/strong&gt;&lt;/p&gt;&lt;p&gt;&lt;strong&gt;Realizacja zamówienia odbywać się będzie na podstawie zamówienia.&lt;/strong&gt;&lt;/p&gt;&lt;p&gt;&lt;strong&gt;&lt;br&gt;&lt;/strong&gt;&lt;/p&gt;&lt;p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</si>
</sst>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0e506b926fc7cc5fd827cc31db5ee.docx" TargetMode="External"/><Relationship Id="rId_hyperlink_2" Type="http://schemas.openxmlformats.org/officeDocument/2006/relationships/hyperlink" Target="https://platformazakupowa.pl/file/get_new/629d33cca895122da6109810836feb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1830935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1830937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1830938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1830939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1094198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549624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549624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2024-12-26T22:30:46+01:00</dcterms:created>
  <dcterms:modified xsi:type="dcterms:W3CDTF">2024-12-26T22:30:46+01:00</dcterms:modified>
  <dc:title>Untitled Spreadsheet</dc:title>
  <dc:description/>
  <dc:subject/>
  <cp:keywords/>
  <cp:category/>
</cp:coreProperties>
</file>