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<sst xmlns="http://schemas.openxmlformats.org/spreadsheetml/2006/main" uniqueCount="33">
  <si>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</si>
  <si>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</si>
  <si>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</si>
  <si>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wraz z dostawą ścianki reklamowej, łukowej.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</si>
  <si>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</si>
  <si>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</si>
  <si>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</si>
  <si>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</si>
  <si>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</si>
  <si>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</si>
  <si>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</si>
  <si>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</si>
  <si>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</si>
  <si>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</si>
  <si>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</si>
  <si>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</si>
  <si>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</si>
  <si>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</si>
  <si>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</si>
  <si>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</si>
  <si>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</si>
  <si>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</si>
  <si>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ścianki reklamowej, łukowej.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</si>
  <si>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</si>
  <si>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</si>
  <si>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</si>
  <si>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</si>
  <si>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</si>
  <si>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</si>
  <si>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</si>
  <si>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</si>
  <si>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HERB wektorowo.cdr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</si>
  <si>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pre-wrap;"&gt;Przedmiotem zapytania jest dostawa i zakup ścianki reklamowej łukowej (1 szt.)&lt;/span&gt;&lt;/p&gt;&lt;p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pre-wrap;"&gt;Dane techniczne:&lt;br&gt;&lt;/span&gt;&lt;/p&gt;
&lt;ul&gt;&lt;li&gt;Szerokość: min. 250 cm;&lt;/li&gt;&lt;li&gt;Wysokość: do 240 cm:&lt;br&gt;&lt;/li&gt;&lt;li&gt;Głębokość: ok. 40 cm:&lt;br&gt;&lt;/li&gt;&lt;li&gt;Łukowy kształt, zagięcie poziome / horyzontalne;&lt;/li&gt;&lt;li&gt;min. 3 lata gwarancji;&lt;/li&gt;&lt;li&gt;Solidna,&amp;nbsp; konstrukcja;&lt;/li&gt;&lt;li&gt;Elementy ramy oznaczone numerkami dla ułatwienia montażu;&lt;/li&gt;&lt;li&gt;Zastosowanie materiału tekstylnego najwyższej jakości, z możliwością jego prania;&lt;/li&gt;&lt;li&gt;System pakowany w specjalnie przystosowaną do niego torbę transportową;&lt;/li&gt;&lt;li&gt;Torba transportowa w zestawie;&lt;/li&gt;&lt;li&gt;wydruk jednostronny;&lt;/li&gt;&lt;li&gt;wydruk w pełnym kolorze;&lt;br&gt;&lt;/li&gt;&lt;li&gt;tkanina powinna zawierać atest niepalności;&lt;br&gt;&lt;/li&gt;&lt;li&gt;Wykonawca w ramach oferty przestawi Zamawiającemu dwa projekty ścianki 
do wybory, z których Zamawiający wybierze jedną z możliwością dokonania 
dwóch korekt.&lt;/li&gt;&lt;li&gt;do przedstawianych projektów ścianki Wykonawca użyje herbu powiatu kamiennogórskiego, danych teleadresowych powiatu oraz mapy konturowej Polski z zaznaczonym powiatem kamiennogórskim. &lt;br&gt;&lt;/li&gt;&lt;/ul&gt;&lt;p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756450126&lt;/span&gt;&lt;/p&gt;&lt;p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</si>
</sst>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8bd3a40fea942179d1a73ca3cac18.cd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1829688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1829689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1829690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1093560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549218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2026-02-11T06:51:08+01:00</dcterms:created>
  <dcterms:modified xsi:type="dcterms:W3CDTF">2026-02-11T06:51:08+01:00</dcterms:modified>
  <dc:title>Untitled Spreadsheet</dc:title>
  <dc:description/>
  <dc:subject/>
  <cp:keywords/>
  <cp:category/>
</cp:coreProperties>
</file>