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<sst xmlns="http://schemas.openxmlformats.org/spreadsheetml/2006/main" uniqueCount="38">
  <si>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</si>
  <si>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</si>
  <si>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</si>
  <si>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- kan na terenie miasta Kalisza w 2022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</si>
  <si>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</si>
  <si>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</si>
  <si>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</si>
  <si>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</si>
  <si>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</si>
  <si>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</si>
  <si>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</si>
  <si>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</si>
  <si>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
Proszę potwierdzić wpisując "Akceptuję"</t>
  </si>
  <si>
    <t xml:space="preserve">Termin obowiązywania umowy </t>
  </si>
  <si>
    <t>od dnia podpisania do 31.12.2022r.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</si>
  <si>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</si>
  <si>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</si>
  <si>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</si>
  <si>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</si>
  <si>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</si>
  <si>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</si>
  <si>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</si>
  <si>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</si>
  <si>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</si>
  <si>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</si>
  <si>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</si>
  <si>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</si>
  <si>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</si>
  <si>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</si>
  <si>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</si>
  <si>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</si>
  <si>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</si>
  <si>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</si>
  <si>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</si>
  <si>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Umowa (Załącznik nr 2).docx</t>
  </si>
  <si>
    <t>Załączniki nr 4 - 5.docx</t>
  </si>
  <si>
    <t>Zapytanie Ofertowe.docx</t>
  </si>
  <si>
    <t>&lt;p&gt;&lt;span id="docs-internal-guid-039d93c1-7fff-c6ca-8953-6f12cee6c1da"&gt;&lt;/span&gt;&lt;/p&gt;&lt;h4&gt;&lt;p class="Style23" style="line-height:11.5pt;mso-line-height-rule:exactly;
mso-pagination:widow-orphan"&gt;Szanowni Państwo.&lt;br&gt;&lt;/p&gt;&lt;/h4&gt;&lt;p dir="ltr" style="line-height:1.38;margin-top:0pt;margin-bottom:0pt;"&gt;&lt;span style="font-variant-numeric: normal; font-variant-east-asian: normal; vertical-align: baseline;"&gt;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organizacji.&lt;/span&gt;&lt;br&gt;&lt;/p&gt;&lt;p dir="ltr" style="line-height:1.38;margin-top:0pt;margin-bottom:0pt;"&gt;&lt;br&gt;&lt;/p&gt;&lt;p dir="ltr" style="line-height:1.38;margin-top:0pt;margin-bottom:0pt;"&gt;&lt;strong&gt;Przedsiębiorstwo Wodociągów i Kanalizacji Spółka z o.o. z siedzibą w Kaliszu zwraca się z prośbą o przedstawienie oferty&amp;nbsp; na przeprowadzenie prac archeologicznych po pracach wod –
kan na terenie miasta Kalisza w obrębie podlegającym ochronie zabytków zgodnie
z Decyzją Ministra Kultury i Dziedzictwa Narodowego DOZ-0AiK-6700-310-2/12-13
[KD] z dnia 29.11.2013r. w/s skreślenia z rejestru zabytków części obszaru
miasta Kalisza &lt;/strong&gt;&lt;strong&gt;&lt;strong&gt;w 2022 roku&lt;/strong&gt;.&lt;/strong&gt;&lt;/p&gt;&lt;p dir="ltr" style="line-height:1.38;margin-top:0pt;margin-bottom:0pt;"&gt;&lt;br&gt;&lt;/p&gt;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</si>
</sst>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f6ff417f5e8f1d95d556730051f10.docx" TargetMode="External"/><Relationship Id="rId_hyperlink_2" Type="http://schemas.openxmlformats.org/officeDocument/2006/relationships/hyperlink" Target="https://platformazakupowa.pl/file/get_new/c0717d3c72e8d093c7ac0a97e9d5020f.doc" TargetMode="External"/><Relationship Id="rId_hyperlink_3" Type="http://schemas.openxmlformats.org/officeDocument/2006/relationships/hyperlink" Target="https://platformazakupowa.pl/file/get_new/22042d8e7e8d95ac716966e3d2d4adb1.docx" TargetMode="External"/><Relationship Id="rId_hyperlink_4" Type="http://schemas.openxmlformats.org/officeDocument/2006/relationships/hyperlink" Target="https://platformazakupowa.pl/file/get_new/32ed31c838c61a7489005c6a99038b2c.docx" TargetMode="External"/><Relationship Id="rId_hyperlink_5" Type="http://schemas.openxmlformats.org/officeDocument/2006/relationships/hyperlink" Target="https://platformazakupowa.pl/file/get_new/41d7669caf7faea7e5d64f2d3107f1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1829362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1829363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1854696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1093353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1093354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549109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549109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549109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549109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549109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2026-01-12T01:22:22+01:00</dcterms:created>
  <dcterms:modified xsi:type="dcterms:W3CDTF">2026-01-12T01:22:22+01:00</dcterms:modified>
  <dc:title>Untitled Spreadsheet</dc:title>
  <dc:description/>
  <dc:subject/>
  <cp:keywords/>
  <cp:category/>
</cp:coreProperties>
</file>