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<sst xmlns="http://schemas.openxmlformats.org/spreadsheetml/2006/main" uniqueCount="34">
  <si>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</si>
  <si>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</si>
  <si>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</si>
  <si>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ROZSZERZENIA PAMIĘCI MASOWEJ SAS DO MACIERZY DYSKOWEJ QNAP TS-2477XU-RP-2600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</si>
  <si>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</si>
  <si>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</si>
  <si>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</si>
  <si>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</si>
  <si>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</si>
  <si>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</si>
  <si>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</si>
  <si>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</si>
  <si>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</si>
  <si>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</si>
  <si>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</si>
  <si>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</si>
  <si>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</si>
  <si>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</si>
  <si>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</si>
  <si>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</si>
  <si>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</si>
  <si>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</si>
  <si>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Rozszerzenia</t>
  </si>
  <si>
    <t>Rozszerzenie na minimum 12 dysków pamięci masowej SAS do macierzy dyskowej QNAP TS-2477XU-RP-2600 wraz z wymaganym okablowaniem do podłączenia do macierzy i szynami montażowymi.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</si>
  <si>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</si>
  <si>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</si>
  <si>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</si>
  <si>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</si>
  <si>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</si>
  <si>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</si>
  <si>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</si>
  <si>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</si>
  <si>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QNAP.docx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</si>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</sst>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bc41d58abad30315b1572f25dea77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549050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1829186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1829187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1829188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1093270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549050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2026-03-07T16:01:57+01:00</dcterms:created>
  <dcterms:modified xsi:type="dcterms:W3CDTF">2026-03-07T16:01:57+01:00</dcterms:modified>
  <dc:title>Untitled Spreadsheet</dc:title>
  <dc:description/>
  <dc:subject/>
  <cp:keywords/>
  <cp:category/>
</cp:coreProperties>
</file>