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<sst xmlns="http://schemas.openxmlformats.org/spreadsheetml/2006/main" uniqueCount="34">
  <si>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</si>
  <si>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</si>
  <si>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</si>
  <si>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papieru ksero do drukarki dla Domu Pomocy Społecznej im. Kardynała Stefana Wyszyńskiego Prymasa Tysiąclecia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</si>
  <si>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</si>
  <si>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</si>
  <si>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</si>
  <si>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</si>
  <si>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</si>
  <si>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</si>
  <si>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towaru i 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</si>
  <si>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</si>
  <si>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</si>
  <si>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</si>
  <si>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 i wniesienia,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</si>
  <si>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</si>
  <si>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</si>
  <si>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</si>
  <si>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</si>
  <si>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</si>
  <si>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</si>
  <si>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</si>
  <si>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A'4 ryza</t>
  </si>
  <si>
    <t>Papier biurowy do ksero A'4, 80g/m2, ryza - 500 arkuszy, Białość: 146 do 160 CIE, niepowlekany, klasa B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</si>
  <si>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</si>
  <si>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</si>
  <si>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</si>
  <si>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</si>
  <si>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</si>
  <si>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</si>
  <si>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</si>
  <si>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</si>
  <si>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</si>
  <si>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Państwo,&lt;/span&gt;&lt;/p&gt;&lt;p&gt;Dom Pomocy Społecznej im. Kardynała Stefana Wyszyńskiego Prymasa Tysiąclecia w Ostrołęce, przy ul. Rolnej 27&lt;/p&gt;&lt;p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czasie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faktury:&lt;/span&gt;&lt;/p&gt;&lt;p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 Miasto Ostrołęka, Plac gen. J. Bema1, 07410 Ostrołęka, NIP 758-214-20-02&lt;/span&gt;&lt;/p&gt;&lt;p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 Dom Pomocy Społecznej im. Kardynała Stefana Wyszyńskiego Prymasa Tysiąclecia w Ostrołece, ul. Rolna 27- miejsce dostawy w godz. od 7:00 do 14:00&lt;/span&gt;&lt;/p&gt;&lt;p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</si>
</sst>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549049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1829182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1829183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1829184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1093269</v>
      </c>
      <c r="C12" s="5" t="s">
        <v>22</v>
      </c>
      <c r="D12" s="5" t="s">
        <v>23</v>
      </c>
      <c r="E12" s="5">
        <v>350.0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2026-03-17T17:13:37+01:00</dcterms:created>
  <dcterms:modified xsi:type="dcterms:W3CDTF">2026-03-17T17:13:37+01:00</dcterms:modified>
  <dc:title>Untitled Spreadsheet</dc:title>
  <dc:description/>
  <dc:subject/>
  <cp:keywords/>
  <cp:category/>
</cp:coreProperties>
</file>