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<sst xmlns="http://schemas.openxmlformats.org/spreadsheetml/2006/main" uniqueCount="35">
  <si>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</si>
  <si>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</si>
  <si>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</si>
  <si>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 xml:space="preserve">Wdrożenie i nadzór nad systemem zarządzania bezpieczeństwem informacji  Szkoły Podstawowej im. Jana Pawła II  w Rudnej w 2022 r.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</si>
  <si>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</si>
  <si>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</si>
  <si>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</si>
  <si>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</si>
  <si>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</si>
  <si>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</si>
  <si>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</si>
  <si>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</si>
  <si>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od 01 stycznia do 31 grudnia 2022 r.
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</si>
  <si>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</si>
  <si>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</si>
  <si>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</si>
  <si>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</si>
  <si>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</si>
  <si>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</si>
  <si>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</si>
  <si>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</si>
  <si>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</si>
  <si>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Wdrożenie i nadzór nad systemem zarządzania bezpieczeństwem informacji  Szkoły Podstawowej im. Jana Pawła II  w Rudnej w 2022 r. </t>
  </si>
  <si>
    <t>zawarty jest w załączonym zapytaniu ofertowym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</si>
  <si>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</si>
  <si>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</si>
  <si>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</si>
  <si>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</si>
  <si>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</si>
  <si>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</si>
  <si>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</si>
  <si>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</si>
  <si>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 wdrożenie i nadzór nad systemem zarządzania bezpieczeństwem informacji Szkoły Podstawowej im. Jana Pawła IIw Rudnej  2022.pdf</t>
  </si>
  <si>
    <t>komplet załączników  WDROŻENIE I NADZÓR NAD SYSTEMEM ZARZĄDZANIA  BEZPIECZEŃSTWEM INFORMACJI.pdf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</si>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</sst>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1d37083d1d54796d2994a225cdc2ff1.pdf" TargetMode="External"/><Relationship Id="rId_hyperlink_2" Type="http://schemas.openxmlformats.org/officeDocument/2006/relationships/hyperlink" Target="https://platformazakupowa.pl/file/get_new/aadcc4cb128dba28a4ff3b9876bc01a1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548899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1828696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1828697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1828698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1093004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548899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548899</v>
      </c>
      <c r="C18" s="1" t="s">
        <v>31</v>
      </c>
      <c r="D18" s="16" t="s">
        <v>33</v>
      </c>
      <c r="E18" s="16"/>
    </row>
    <row r="22" spans="1:27">
      <c r="A22" s="3" t="s">
        <v>31</v>
      </c>
      <c r="B22" s="8"/>
      <c r="C22" s="8"/>
      <c r="D22" s="8"/>
      <c r="E22" s="18"/>
      <c r="F22" s="15"/>
    </row>
    <row r="23" spans="1:27">
      <c r="A23" s="10" t="s">
        <v>34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2026-03-09T20:18:46+01:00</dcterms:created>
  <dcterms:modified xsi:type="dcterms:W3CDTF">2026-03-09T20:18:46+01:00</dcterms:modified>
  <dc:title>Untitled Spreadsheet</dc:title>
  <dc:description/>
  <dc:subject/>
  <cp:keywords/>
  <cp:category/>
</cp:coreProperties>
</file>