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<sst xmlns="http://schemas.openxmlformats.org/spreadsheetml/2006/main" uniqueCount="35">
  <si>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</si>
  <si>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</si>
  <si>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</si>
  <si>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Wdrożenie i nadzór nad systemem zarządzania bezpieczeństwem informacji  Szkoły Podstawowej im. Jana Pawła II  w Rudnej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</si>
  <si>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</si>
  <si>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</si>
  <si>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</si>
  <si>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</si>
  <si>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</si>
  <si>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</si>
  <si>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</si>
  <si>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</si>
  <si>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 stycznia do 31 grudnia 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</si>
  <si>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</si>
  <si>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</si>
  <si>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</si>
  <si>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</si>
  <si>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</si>
  <si>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</si>
  <si>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</si>
  <si>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</si>
  <si>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</si>
  <si>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nadzór nad systemem zarządzania bezpieczeństwem informacji  Szkoły Podstawowej im. Jana Pawła II  w Rudnej w 2022 r. </t>
  </si>
  <si>
    <t>zawarty jest w załączonym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</si>
  <si>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</si>
  <si>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</si>
  <si>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</si>
  <si>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</si>
  <si>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</si>
  <si>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</si>
  <si>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</si>
  <si>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</si>
  <si>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wdrożenie i nadzór nad systemem zarządzania bezpieczeństwem informacji Szkoły Podstawowej im. Jana Pawła IIw Rudnej  2022.pdf</t>
  </si>
  <si>
    <t>komplet załączników  WDROŻENIE I NADZÓR NAD SYSTEMEM ZARZĄDZANIA  BEZPIECZEŃSTWEM INFORMACJI.pdf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</si>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</sst>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d37083d1d54796d2994a225cdc2ff1.pdf" TargetMode="External"/><Relationship Id="rId_hyperlink_2" Type="http://schemas.openxmlformats.org/officeDocument/2006/relationships/hyperlink" Target="https://platformazakupowa.pl/file/get_new/aadcc4cb128dba28a4ff3b9876bc01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1828698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1093004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548899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548899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2024-12-03T19:30:58+01:00</dcterms:created>
  <dcterms:modified xsi:type="dcterms:W3CDTF">2024-12-03T19:30:58+01:00</dcterms:modified>
  <dc:title>Untitled Spreadsheet</dc:title>
  <dc:description/>
  <dc:subject/>
  <cp:keywords/>
  <cp:category/>
</cp:coreProperties>
</file>