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<sst xmlns="http://schemas.openxmlformats.org/spreadsheetml/2006/main" uniqueCount="36">
  <si>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</si>
  <si>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</si>
  <si>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</si>
  <si>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</si>
  <si>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</si>
  <si>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</si>
  <si>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</si>
  <si>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</si>
  <si>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</si>
  <si>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</si>
  <si>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</si>
  <si>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</si>
  <si>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od 01.01.2022 r. do 31.12.2022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</si>
  <si>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</si>
  <si>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</si>
  <si>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</si>
  <si>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</si>
  <si>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</si>
  <si>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</si>
  <si>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</si>
  <si>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</si>
  <si>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</si>
  <si>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</si>
  <si>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świadczenie usług pocztowych dla ROPS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</si>
  <si>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</si>
  <si>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</si>
  <si>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</si>
  <si>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</si>
  <si>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</si>
  <si>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</si>
  <si>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</si>
  <si>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</si>
  <si>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DF.26.48.2021 Zapytanie na usługi pocztowe.pdf</t>
  </si>
  <si>
    <t>DF.26.48.2021 Załącznik nr 1. Formularz ofertowy.docx</t>
  </si>
  <si>
    <t>DF.26.48.2021 Załacznik nr 2.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</si>
  <si>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class="MsoListParagraphCxSpFirst" style="margin-bottom:0cm;margin-bottom:.0001pt;
mso-add-space:auto;text-align:justify;line-height:normal;text-autospace:ideograph-numeric"&gt;&lt;span style="font-family:&amp;quot;Arial&amp;quot;,sans-serif"&gt;Sposób złożenia oferty w postępowaniu został szczegółowo opisany w załączonym zapytaniu ofertowym. Zamawiający dopuszcza w postępowaniu złożenie oferty za pośrednictwem platformy zakupowej Open Nexus.&lt;br&gt;&lt;/span&gt;&lt;/p&gt;&lt;p class="MsoListParagraphCxSpFirst" style="margin-bottom:0cm;margin-bottom:.0001pt;
mso-add-space:auto;text-align:justify;line-height:normal;text-autospace:ideograph-numeric"&gt;&lt;span style="font-family:&amp;quot;Arial&amp;quot;,sans-serif"&gt;Złożenie oferty za pośrednictwem
platformy zakupowej Open Nexus następuje poprzez wypełnienie formularza
elektronicznego, w tym akceptację postawionych w formularzu warunków oraz
wypełnienie, podpisanie i przesłanie formularza ofertowego stanowiącego
Załącznik nr 1 do niniejszego zapytania ofertowego. &lt;/span&gt;&lt;span style="font-family:&amp;quot;Arial&amp;quot;,sans-serif;mso-fareast-font-family:Calibri"&gt;Formularz
ofertowy nie podlega uzupełnieniu.&lt;/span&gt;&lt;span style="font-family:&amp;quot;Arial&amp;quot;,sans-serif"&gt;
&lt;/span&gt;&lt;/p&gt;
&lt;p class="MsoListParagraphCxSpMiddle" style="margin-bottom:0cm;margin-bottom:
.0001pt;mso-add-space:auto;text-align:justify;line-height:normal;text-autospace:
ideograph-numeric"&gt;&lt;span style="font-family:&amp;quot;Arial&amp;quot;,sans-serif"&gt;Złożenie oferty
oznacza jednocześnie akceptację treści niniejszego zapytania ofertowego i&amp;nbsp;wzoru
umowy, w tym warunków postępowania i warunków zamówienia. Z wybranym Wykonawcą
zostanie podpisana umowa, która stanowi zaciągnięcie zobowiązania przez
Wykonawcę na warunkach określonych w postępowaniu i zgodnie ze złożoną w&amp;nbsp;postępowaniu
ofertą.&lt;/span&gt;&lt;/p&gt;
&lt;p class="MsoListParagraphCxSpLast" style="margin-bottom:0cm;margin-bottom:.0001pt;
mso-add-space:auto;text-align:justify;line-height:normal;text-autospace:ideograph-numeric"&gt;&lt;span style="font-family:&amp;quot;Arial&amp;quot;,sans-serif"&gt;Skany podpisanych dokumentów oraz skan
pełnomocnictwa lub innego dokumentu potwierdzającego umocowanie do działania w
imieniu Wykonawcy należy załączyć w&amp;nbsp;formularzu elektronicznym.&lt;/span&gt;&lt;/p&gt;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858 742-06-94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pre-wrap;"&gt;15:30&lt;/span&gt;&lt;span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</si>
</sst>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26a85956a9b2e177ff17e91d0a1e1.pdf" TargetMode="External"/><Relationship Id="rId_hyperlink_2" Type="http://schemas.openxmlformats.org/officeDocument/2006/relationships/hyperlink" Target="https://platformazakupowa.pl/file/get_new/94c6af93717c3fbf22e372c24824dc51.docx" TargetMode="External"/><Relationship Id="rId_hyperlink_3" Type="http://schemas.openxmlformats.org/officeDocument/2006/relationships/hyperlink" Target="https://platformazakupowa.pl/file/get_new/92c81091a4555d3e75d11b3ddbfe03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1828108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1828109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1092710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548680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548680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548680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2026-05-09T03:25:46+02:00</dcterms:created>
  <dcterms:modified xsi:type="dcterms:W3CDTF">2026-05-09T03:25:46+02:00</dcterms:modified>
  <dc:title>Untitled Spreadsheet</dc:title>
  <dc:description/>
  <dc:subject/>
  <cp:keywords/>
  <cp:category/>
</cp:coreProperties>
</file>