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<sst xmlns="http://schemas.openxmlformats.org/spreadsheetml/2006/main" uniqueCount="44">
  <si>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</si>
  <si>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</si>
  <si>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</si>
  <si>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serwerów i macierzy pamięci masowej- przetarg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</si>
  <si>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</si>
  <si>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</si>
  <si>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</si>
  <si>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</si>
  <si>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</si>
  <si>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</si>
  <si>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</si>
  <si>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</si>
  <si>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29.04.2022.
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</si>
  <si>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</si>
  <si>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</si>
  <si>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</si>
  <si>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Proszę załączyć wypełniony zał. 2- Formularz Oferty</t>
  </si>
  <si>
    <t>Oświadczenie Wykonawcy</t>
  </si>
  <si>
    <t>Proszę załączyć wypełniony zał. 3- Oświadczenie Wykonawcy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</si>
  <si>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</si>
  <si>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</si>
  <si>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</si>
  <si>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</si>
  <si>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</si>
  <si>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</si>
  <si>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</si>
  <si>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</si>
  <si>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</si>
  <si>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Serwer rackowy</t>
  </si>
  <si>
    <t>Zgodnie z SWZ</t>
  </si>
  <si>
    <t>szt.</t>
  </si>
  <si>
    <t>23%</t>
  </si>
  <si>
    <t>PLN</t>
  </si>
  <si>
    <t>Macierz pamięci masowej</t>
  </si>
  <si>
    <t>Razem:</t>
  </si>
  <si>
    <t>Załączniki do postępowania</t>
  </si>
  <si>
    <t>Źródło</t>
  </si>
  <si>
    <t>Nazwa załącznika</t>
  </si>
  <si>
    <t>Warunki postępowania</t>
  </si>
  <si>
    <t>Zał. 1. Opis Przedmiotu Zamówienia (OPZ).pdf</t>
  </si>
  <si>
    <t>Zał. 2. Formularz Oferty.docx</t>
  </si>
  <si>
    <t>Zał. 3. Oświadczenie Wykonawcy.docx</t>
  </si>
  <si>
    <t>Specyfikacja_Warunków_Zamówienia_(SWZ)- przetarg II.pdf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</si>
  <si>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„&lt;!--[if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</si>
</sst>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391894efea075c46f24591f8042b8.pdf" TargetMode="External"/><Relationship Id="rId_hyperlink_2" Type="http://schemas.openxmlformats.org/officeDocument/2006/relationships/hyperlink" Target="https://platformazakupowa.pl/file/get_new/c0afd3e09a00f901224b55daa13cd2bc.docx" TargetMode="External"/><Relationship Id="rId_hyperlink_3" Type="http://schemas.openxmlformats.org/officeDocument/2006/relationships/hyperlink" Target="https://platformazakupowa.pl/file/get_new/6311c8dbbbb9ab3f3d0917ebd4fcea43.docx" TargetMode="External"/><Relationship Id="rId_hyperlink_4" Type="http://schemas.openxmlformats.org/officeDocument/2006/relationships/hyperlink" Target="https://platformazakupowa.pl/file/get_new/25cd261768396276bad679257cbeff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1826644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1826645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1826646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1826647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1826648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1091915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1091916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548230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548230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548230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548230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2026-03-29T13:03:06+02:00</dcterms:created>
  <dcterms:modified xsi:type="dcterms:W3CDTF">2026-03-29T13:03:06+02:00</dcterms:modified>
  <dc:title>Untitled Spreadsheet</dc:title>
  <dc:description/>
  <dc:subject/>
  <cp:keywords/>
  <cp:category/>
</cp:coreProperties>
</file>