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<sst xmlns="http://schemas.openxmlformats.org/spreadsheetml/2006/main" uniqueCount="33">
  <si>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</si>
  <si>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</si>
  <si>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</si>
  <si>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paliwa do samochodów służbowych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</si>
  <si>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</si>
  <si>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</si>
  <si>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</si>
  <si>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</si>
  <si>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</si>
  <si>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</si>
  <si>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Ogłoszenia o zamówieniu</t>
  </si>
  <si>
    <t>Skan koncesji na prowadzenie działalności gospodarczej w zakresie obrotu paliwami</t>
  </si>
  <si>
    <t>Zamawiający wymaga załączenia do oferty skanu koncesji.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</si>
  <si>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</si>
  <si>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</si>
  <si>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</si>
  <si>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</si>
  <si>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</si>
  <si>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</si>
  <si>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</si>
  <si>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paliwa do samochodów służbowych</t>
  </si>
  <si>
    <t xml:space="preserve">Szczegółowy opis przedmiotu zamówienia znajduje się w Ogłoszeniu o zamówieniu stanowiącym załącznik do niniejszego postępowania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</si>
  <si>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</si>
  <si>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</si>
  <si>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</si>
  <si>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</si>
  <si>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</si>
  <si>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</si>
  <si>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</si>
  <si>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</si>
  <si>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 wersji edytowalnej.doc</t>
  </si>
  <si>
    <t>OGŁOSZENIE - paliwo.pdf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</si>
  <si>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Wojewódzkiego Urzędu Pracy w Katowicach.&lt;/span&gt;&lt;/p&gt;&lt;p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</si>
</sst>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b9c08c752ab4ce46db8700ff2572ea.doc" TargetMode="External"/><Relationship Id="rId_hyperlink_2" Type="http://schemas.openxmlformats.org/officeDocument/2006/relationships/hyperlink" Target="https://platformazakupowa.pl/file/get_new/976850f0365be81035fe6a0c9f7dc7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1825100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1091227</v>
      </c>
      <c r="C11" s="6" t="s">
        <v>20</v>
      </c>
      <c r="D11" s="6" t="s">
        <v>21</v>
      </c>
      <c r="E11" s="6">
        <v>10000.0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547759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547759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2026-02-10T21:58:48+01:00</dcterms:created>
  <dcterms:modified xsi:type="dcterms:W3CDTF">2026-02-10T21:58:48+01:00</dcterms:modified>
  <dc:title>Untitled Spreadsheet</dc:title>
  <dc:description/>
  <dc:subject/>
  <cp:keywords/>
  <cp:category/>
</cp:coreProperties>
</file>