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<sst xmlns="http://schemas.openxmlformats.org/spreadsheetml/2006/main" uniqueCount="34">
  <si>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</si>
  <si>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</si>
  <si>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</si>
  <si>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 zakresie bezpieczeństwa  i higieny pracy oraz bezpieczeństwa przeciwpożarowego  dla potrzeb Szkoły Podstawowej im. Jana Pawła II w Rudnej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</si>
  <si>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</si>
  <si>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</si>
  <si>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</si>
  <si>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</si>
  <si>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</si>
  <si>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</si>
  <si>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</si>
  <si>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</si>
  <si>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przez cały rok 2022.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</si>
  <si>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</si>
  <si>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</si>
  <si>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</si>
  <si>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</si>
  <si>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</si>
  <si>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</si>
  <si>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</si>
  <si>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</si>
  <si>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</si>
  <si>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bezpieczeństwa  i higieny pracy oraz bezpieczeństwa przeciwpożarowego  dla potrzeb Szkoły Podstawowej im. Jana Pawła II w Rudnej w roku 2022</t>
  </si>
  <si>
    <t>ZAWARTY JEST W ZAŁĄCZONYM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</si>
  <si>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</si>
  <si>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</si>
  <si>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</si>
  <si>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</si>
  <si>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</si>
  <si>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</si>
  <si>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</si>
  <si>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</si>
  <si>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BHP-zapytanie-ofertowe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</si>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</sst>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a02b054928bdb4116c85fc9af77a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1823440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1823441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1823442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1090474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547280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2025-01-03T02:17:32+01:00</dcterms:created>
  <dcterms:modified xsi:type="dcterms:W3CDTF">2025-01-03T02:17:32+01:00</dcterms:modified>
  <dc:title>Untitled Spreadsheet</dc:title>
  <dc:description/>
  <dc:subject/>
  <cp:keywords/>
  <cp:category/>
</cp:coreProperties>
</file>