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<sst xmlns="http://schemas.openxmlformats.org/spreadsheetml/2006/main" uniqueCount="34">
  <si>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</si>
  <si>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</si>
  <si>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</si>
  <si>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dostawa: Program graficzny:  Adobe Photoshop CC 2021 (wersja 23.0 lub nowsza)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</si>
  <si>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</si>
  <si>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</si>
  <si>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</si>
  <si>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</si>
  <si>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</si>
  <si>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</si>
  <si>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</si>
  <si>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</si>
  <si>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</si>
  <si>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</si>
  <si>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</si>
  <si>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</si>
  <si>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</si>
  <si>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</si>
  <si>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</si>
  <si>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</si>
  <si>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</si>
  <si>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</si>
  <si>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Program graficzny:  Adobe Photoshop CC 2021 wersja 23.0 lub nowsza</t>
  </si>
  <si>
    <t>Wersja 23.0 lub nowsza; wersja elektroniczna, na jednego uzytkownika; dla komercji; wersja językowa - PL, subskrypcja - nie krótsza niż na 12 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</si>
  <si>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</si>
  <si>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</si>
  <si>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</si>
  <si>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</si>
  <si>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</si>
  <si>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</si>
  <si>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</si>
  <si>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</si>
  <si>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</si>
  <si>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728 865 392, od poniedziałku do piątku w godzinach 8.00 - 15.00,&lt;/span&gt;&lt;/p&gt;&lt;p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</si>
</sst>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547192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1823157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1823158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1823159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1090330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2026-02-28T11:24:36+01:00</dcterms:created>
  <dcterms:modified xsi:type="dcterms:W3CDTF">2026-02-28T11:24:36+01:00</dcterms:modified>
  <dc:title>Untitled Spreadsheet</dc:title>
  <dc:description/>
  <dc:subject/>
  <cp:keywords/>
  <cp:category/>
</cp:coreProperties>
</file>