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<sst xmlns="http://schemas.openxmlformats.org/spreadsheetml/2006/main" uniqueCount="31">
  <si>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</si>
  <si>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</si>
  <si>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</si>
  <si>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</si>
  <si>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</si>
  <si>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</si>
  <si>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</si>
  <si>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</si>
  <si>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</si>
  <si>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</si>
  <si>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</si>
  <si>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</si>
  <si>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</si>
  <si>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</si>
  <si>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</si>
  <si>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</si>
  <si>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 dachów oraz usuwanie sopli lodu z budynków UKW w Bydgoszczy</t>
  </si>
  <si>
    <t>Proszę podać cenę za realizację całości zamówienia. Proszę wypełnić formularz ofertowy stanowiący załącznik nr 1 do niniejszego zapytania ofertowego oraz formularz cenowy stanowiący załącznik nr 2 do niniejszego zapytania ofertowego. Nie złożenie wymaganych załączników skutkuje odrzuceniem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</si>
  <si>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</si>
  <si>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</si>
  <si>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</si>
  <si>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</si>
  <si>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</si>
  <si>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</si>
  <si>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</si>
  <si>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</si>
  <si>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ZO-77 odśnieżanie.docx</t>
  </si>
  <si>
    <t>Załącznik nr 3 Projekt umowy.docx</t>
  </si>
  <si>
    <t>Załącznik nr 2 Formularz Cenowy.docx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</si>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</sst>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4a685ee58470051eed28790d69463.docx" TargetMode="External"/><Relationship Id="rId_hyperlink_2" Type="http://schemas.openxmlformats.org/officeDocument/2006/relationships/hyperlink" Target="https://platformazakupowa.pl/file/get_new/97dcc7f68699a1decc6021d37bea7608.docx" TargetMode="External"/><Relationship Id="rId_hyperlink_3" Type="http://schemas.openxmlformats.org/officeDocument/2006/relationships/hyperlink" Target="https://platformazakupowa.pl/file/get_new/be94d7795488c2a55d4f4e5388494c9d.docx" TargetMode="External"/><Relationship Id="rId_hyperlink_4" Type="http://schemas.openxmlformats.org/officeDocument/2006/relationships/hyperlink" Target="https://platformazakupowa.pl/file/get_new/f05efd6e91f8c955c85ad7178a8a83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1090326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547189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547189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547189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547189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2026-03-20T05:34:42+01:00</dcterms:created>
  <dcterms:modified xsi:type="dcterms:W3CDTF">2026-03-20T05:34:42+01:00</dcterms:modified>
  <dc:title>Untitled Spreadsheet</dc:title>
  <dc:description/>
  <dc:subject/>
  <cp:keywords/>
  <cp:category/>
</cp:coreProperties>
</file>