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<sst xmlns="http://schemas.openxmlformats.org/spreadsheetml/2006/main" uniqueCount="32">
  <si>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</si>
  <si>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</si>
  <si>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</si>
  <si>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łóżek dla pacjentów na Odziale Intensywnej Terapii Szpitala Powiatowego w Węgrowie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</si>
  <si>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</si>
  <si>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</si>
  <si>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</si>
  <si>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</si>
  <si>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</si>
  <si>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</si>
  <si>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</si>
  <si>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</si>
  <si>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</si>
  <si>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</si>
  <si>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</si>
  <si>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</si>
  <si>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łóżko z materacem przeciwodleżynowym</t>
  </si>
  <si>
    <t>Zgodnie z Załącznikiem nr 2 - Zestawienie parametrów technicznych i użytkowych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</si>
  <si>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</si>
  <si>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</si>
  <si>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</si>
  <si>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</si>
  <si>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</si>
  <si>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</si>
  <si>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</si>
  <si>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</si>
  <si>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ofertowo-cenowy zmodyfikowany 06.12.2021 r..docx</t>
  </si>
  <si>
    <t>Załącznik nr 1 - Formularz ofertowo-cenowy.docx</t>
  </si>
  <si>
    <t>Załącznik nr 2 - Zestawienie parametrów technicznych i użytkowych.docx</t>
  </si>
  <si>
    <t>Załącznik nr 3 - Projekt umowy.docx</t>
  </si>
  <si>
    <t>Zaproszenie do złożenia oferty cenowej.pdf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</si>
  <si>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pre-wrap;"&gt;&lt;strong&gt;Do oferty należy załączyć dokumenty i oświadczenia wymienione w części III Zaproszenia do złożenia oferty cenowej&lt;/strong&gt;&lt;br&gt;&lt;/span&gt;&lt;/p&gt;&lt;br&gt;&lt;br&gt;&lt;p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</si>
</sst>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e6fac24483691caac742569543b126.docx" TargetMode="External"/><Relationship Id="rId_hyperlink_2" Type="http://schemas.openxmlformats.org/officeDocument/2006/relationships/hyperlink" Target="https://platformazakupowa.pl/file/get_new/9c7ee064ecea9b0654a566bb0019cdbb.docx" TargetMode="External"/><Relationship Id="rId_hyperlink_3" Type="http://schemas.openxmlformats.org/officeDocument/2006/relationships/hyperlink" Target="https://platformazakupowa.pl/file/get_new/482a42e1c1f2ee8999ee2a1304fb0b24.docx" TargetMode="External"/><Relationship Id="rId_hyperlink_4" Type="http://schemas.openxmlformats.org/officeDocument/2006/relationships/hyperlink" Target="https://platformazakupowa.pl/file/get_new/27252a277a0ba8dbcb1672f4777c7515.docx" TargetMode="External"/><Relationship Id="rId_hyperlink_5" Type="http://schemas.openxmlformats.org/officeDocument/2006/relationships/hyperlink" Target="https://platformazakupowa.pl/file/get_new/89fd7a0a2323079858580bf1e98486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1090282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547132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547132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547132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547132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547132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2026-01-25T14:57:55+01:00</dcterms:created>
  <dcterms:modified xsi:type="dcterms:W3CDTF">2026-01-25T14:57:55+01:00</dcterms:modified>
  <dc:title>Untitled Spreadsheet</dc:title>
  <dc:description/>
  <dc:subject/>
  <cp:keywords/>
  <cp:category/>
</cp:coreProperties>
</file>