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<sst xmlns="http://schemas.openxmlformats.org/spreadsheetml/2006/main" uniqueCount="34">
  <si>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</si>
  <si>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</si>
  <si>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</si>
  <si>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Opony letnie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</si>
  <si>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</si>
  <si>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</si>
  <si>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</si>
  <si>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</si>
  <si>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</si>
  <si>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</si>
  <si>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</si>
  <si>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</si>
  <si>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</si>
  <si>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</si>
  <si>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</si>
  <si>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</si>
  <si>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</si>
  <si>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</si>
  <si>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</si>
  <si>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</si>
  <si>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</si>
  <si>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</si>
  <si>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letnie Continental Eco Contact 6 205/55 R-16 91 W </t>
  </si>
  <si>
    <t xml:space="preserve">Uwaga: Proszę o wycenę netto za 4 szt.
Typ:Osobowe
Sezon:Letnie
Rozmiar:205/55 R16
Indeks prędkości:W = max 270 km/h
Indeks nośności:91 = max 615 kg
Gwarancja:7 lat od daty zakupu szczegóły
Etykieta UE: A A B 71 dB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</si>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</sst>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1822128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1822129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1822130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1089926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2024-10-19T12:19:19+02:00</dcterms:created>
  <dcterms:modified xsi:type="dcterms:W3CDTF">2024-10-19T12:19:19+02:00</dcterms:modified>
  <dc:title>Untitled Spreadsheet</dc:title>
  <dc:description/>
  <dc:subject/>
  <cp:keywords/>
  <cp:category/>
</cp:coreProperties>
</file>