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<sst xmlns="http://schemas.openxmlformats.org/spreadsheetml/2006/main" uniqueCount="34">
  <si>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</si>
  <si>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</si>
  <si>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</si>
  <si>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Olej przekładniowy syntetyczny SHELL SPIRAX S6ATF ZM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</si>
  <si>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</si>
  <si>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</si>
  <si>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</si>
  <si>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</si>
  <si>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</si>
  <si>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</si>
  <si>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</si>
  <si>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</si>
  <si>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</si>
  <si>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</si>
  <si>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</si>
  <si>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</si>
  <si>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</si>
  <si>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</si>
  <si>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</si>
  <si>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</si>
  <si>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</si>
  <si>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</si>
  <si>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przekładniowy syntetyczny SHELL SPIRAX S6ATF ZM </t>
  </si>
  <si>
    <t>Olej przekładniowy syntetyczny do wysoko obciążonych przekładni automatycznych SHELL SPIRAX S6ATF ZM, Spełnione wymagania i posiadane aprobaty: ZF TE-ML 04D-14E-16N-20E; MAN 339 Typ Z4 (ZF Ecomat 150,000 km). Opakowanie beczka 209 litrów. Dostawy sukcesywne wg zamówień.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</si>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</sst>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546747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1821788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1821789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1821790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1089721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2026-03-27T15:49:41+01:00</dcterms:created>
  <dcterms:modified xsi:type="dcterms:W3CDTF">2026-03-27T15:49:41+01:00</dcterms:modified>
  <dc:title>Untitled Spreadsheet</dc:title>
  <dc:description/>
  <dc:subject/>
  <cp:keywords/>
  <cp:category/>
</cp:coreProperties>
</file>