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<sst xmlns="http://schemas.openxmlformats.org/spreadsheetml/2006/main" uniqueCount="36">
  <si>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</si>
  <si>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</si>
  <si>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</si>
  <si>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startera do piły łańcuchowej RIWALL RCPS 5040 do Domu Studenckiego Spartakus przy Akademii Wychowania Fizycznego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</si>
  <si>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</si>
  <si>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</si>
  <si>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</si>
  <si>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</si>
  <si>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</si>
  <si>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</si>
  <si>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</si>
  <si>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</si>
  <si>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zamówienia, na adres wskazany przez Zamawiającego. Proszę potwierdzić wpisując "Akceptuję"</t>
  </si>
  <si>
    <t>Dodatkowe koszty</t>
  </si>
  <si>
    <t>Wszelkie dodatkowe koszty, w tym koszty dostawy zamówienia, po stronie wykonawcy. Proszę potwierdzić wpisując "Akceptuję"</t>
  </si>
  <si>
    <t>Oświadczenie Wykonawcy</t>
  </si>
  <si>
    <t>Oświadczam, że oferowany przeze mnie przedmiot zamówienia jest oryginalny, dedykowany konkretnie do modelu piły łańcuchowej Riwall RPCS 5040. Proszę potwierdzić wpisując "Potwierdzam".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</si>
  <si>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</si>
  <si>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</si>
  <si>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</si>
  <si>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</si>
  <si>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</si>
  <si>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</si>
  <si>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</si>
  <si>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Starter do piły łańcuchowej RIWALL RPCS 5040</t>
  </si>
  <si>
    <t>Starter dedykowany (oryginalny, fabrycznie nowy) do piły łańcuchowej, spalinowej firmy Riwall model RPCS 5040. Szczegóły w załączniku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</si>
  <si>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</si>
  <si>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</si>
  <si>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</si>
  <si>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</si>
  <si>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</si>
  <si>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</si>
  <si>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</si>
  <si>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</si>
  <si>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</si>
  <si>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style="line-height:1.38;margin-top:0pt;margin-bottom:0pt;"&gt;Przedmiotem zamówienia jest zakup i dostawa części
zamiennej, startera do piły łańcuchowej RIWALL model RPCS 5040.&lt;/p&gt;&lt;p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</si>
</sst>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283e4f73637a4ee776771135fad48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546529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1821104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1821105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1821106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1821323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1089376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546529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2026-05-03T12:04:55+02:00</dcterms:created>
  <dcterms:modified xsi:type="dcterms:W3CDTF">2026-05-03T12:04:55+02:00</dcterms:modified>
  <dc:title>Untitled Spreadsheet</dc:title>
  <dc:description/>
  <dc:subject/>
  <cp:keywords/>
  <cp:category/>
</cp:coreProperties>
</file>