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<sst xmlns="http://schemas.openxmlformats.org/spreadsheetml/2006/main" uniqueCount="31">
  <si>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</si>
  <si>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</si>
  <si>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</si>
  <si>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Świadczenie usług telefonii stacjonarnej na potrzeby UKW w Bydgoszczy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</si>
  <si>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</si>
  <si>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</si>
  <si>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</si>
  <si>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</si>
  <si>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</si>
  <si>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</si>
  <si>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</si>
  <si>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</si>
  <si>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</si>
  <si>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</si>
  <si>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</si>
  <si>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</si>
  <si>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Świadczenie usług telefonii stacjonarnej na potrzeby UKW w Bydgoszczy</t>
  </si>
  <si>
    <t>Proszę podać cenę za realizację całości zamówienia. Proszę wypełnić formularz ofertowy stanowiący załącznik nr 1 do niniejszego zapytania ofertowego oraz formularz cenowy stanowiący załącznik nr 2 do niniejszego zapytania ofertowego. Nie złożenie wymaganych załączników skutkuje odrzuceniem oferty.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</si>
  <si>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</si>
  <si>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</si>
  <si>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</si>
  <si>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</si>
  <si>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</si>
  <si>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</si>
  <si>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</si>
  <si>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</si>
  <si>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ZO-74 Telefonia stacjonarna.docx</t>
  </si>
  <si>
    <t>załącznik nr 3 Projekt umowy.docx</t>
  </si>
  <si>
    <t>Załącznik nr 2 Formularz Cenowy.docx</t>
  </si>
  <si>
    <t>Załącznik 1 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</si>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</sst>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c5a7c3ad003ad73be8d259ce2af5250.docx" TargetMode="External"/><Relationship Id="rId_hyperlink_2" Type="http://schemas.openxmlformats.org/officeDocument/2006/relationships/hyperlink" Target="https://platformazakupowa.pl/file/get_new/ff92ffe3157b40b4850419f81e380c33.docx" TargetMode="External"/><Relationship Id="rId_hyperlink_3" Type="http://schemas.openxmlformats.org/officeDocument/2006/relationships/hyperlink" Target="https://platformazakupowa.pl/file/get_new/7d06b24cc5fedeaf939c930d399a53dd.docx" TargetMode="External"/><Relationship Id="rId_hyperlink_4" Type="http://schemas.openxmlformats.org/officeDocument/2006/relationships/hyperlink" Target="https://platformazakupowa.pl/file/get_new/65dae7203270511770fcd5334711bf7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546052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1088400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546052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546052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546052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546052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2026-03-22T12:46:00+01:00</dcterms:created>
  <dcterms:modified xsi:type="dcterms:W3CDTF">2026-03-22T12:46:00+01:00</dcterms:modified>
  <dc:title>Untitled Spreadsheet</dc:title>
  <dc:description/>
  <dc:subject/>
  <cp:keywords/>
  <cp:category/>
</cp:coreProperties>
</file>