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<sst xmlns="http://schemas.openxmlformats.org/spreadsheetml/2006/main" uniqueCount="38">
  <si>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</si>
  <si>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</si>
  <si>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</si>
  <si>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ciekłego azotu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</si>
  <si>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</si>
  <si>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</si>
  <si>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</si>
  <si>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</si>
  <si>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</si>
  <si>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</si>
  <si>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</si>
  <si>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</si>
  <si>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według harmonogramu - raz w tygodniu. dni od otrzymania dodatkowego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</si>
  <si>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</si>
  <si>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</si>
  <si>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</si>
  <si>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</si>
  <si>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</si>
  <si>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</si>
  <si>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</si>
  <si>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</si>
  <si>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</si>
  <si>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azotu ciekłego</t>
  </si>
  <si>
    <t>Dostaw azotu ciekłego cena za 1 litr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</si>
  <si>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</si>
  <si>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</si>
  <si>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</si>
  <si>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</si>
  <si>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</si>
  <si>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</si>
  <si>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</si>
  <si>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</si>
  <si>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-ZO 5 2021 WSPL .AZOT.docx</t>
  </si>
  <si>
    <t>ZO 5 2021 WSPL.pdf</t>
  </si>
  <si>
    <t>Załącznik nr 1 wzór umowy.doc</t>
  </si>
  <si>
    <t>Harmonogram.docx</t>
  </si>
  <si>
    <t>RODO wspl klauzula.doc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</si>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</sst>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9a7c0912233821ccfa144255357bce.docx" TargetMode="External"/><Relationship Id="rId_hyperlink_2" Type="http://schemas.openxmlformats.org/officeDocument/2006/relationships/hyperlink" Target="https://platformazakupowa.pl/file/get_new/38f9ecac0559ab6e6f35a7a5ce0add5a.pdf" TargetMode="External"/><Relationship Id="rId_hyperlink_3" Type="http://schemas.openxmlformats.org/officeDocument/2006/relationships/hyperlink" Target="https://platformazakupowa.pl/file/get_new/a425c602e44bdffe2708bb144ab10d1b.doc" TargetMode="External"/><Relationship Id="rId_hyperlink_4" Type="http://schemas.openxmlformats.org/officeDocument/2006/relationships/hyperlink" Target="https://platformazakupowa.pl/file/get_new/407deb18213a1b48c0e18c3878d2d920.docx" TargetMode="External"/><Relationship Id="rId_hyperlink_5" Type="http://schemas.openxmlformats.org/officeDocument/2006/relationships/hyperlink" Target="https://platformazakupowa.pl/file/get_new/87d5efd1b1f5f79554f5dd9d322c19b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1819264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1819265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1819266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1088270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545972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545972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545972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545972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545972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2026-02-13T10:02:45+01:00</dcterms:created>
  <dcterms:modified xsi:type="dcterms:W3CDTF">2026-02-13T10:02:45+01:00</dcterms:modified>
  <dc:title>Untitled Spreadsheet</dc:title>
  <dc:description/>
  <dc:subject/>
  <cp:keywords/>
  <cp:category/>
</cp:coreProperties>
</file>