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<sst xmlns="http://schemas.openxmlformats.org/spreadsheetml/2006/main" uniqueCount="33">
  <si>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</si>
  <si>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</si>
  <si>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</si>
  <si>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30 sztuk hełmów strażackich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</si>
  <si>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</si>
  <si>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</si>
  <si>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</si>
  <si>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</si>
  <si>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</si>
  <si>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</si>
  <si>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</si>
  <si>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</si>
  <si>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</si>
  <si>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</si>
  <si>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</si>
  <si>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</si>
  <si>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</si>
  <si>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</si>
  <si>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</si>
  <si>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</si>
  <si>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</si>
  <si>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</si>
  <si>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</si>
  <si>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</si>
  <si>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</si>
  <si>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</si>
  <si>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</si>
  <si>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</si>
  <si>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</si>
  <si>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</si>
  <si>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</si>
  <si>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</si>
  <si>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Roman&amp;quot;;mso-fareast-language:PL"&gt;&lt;strong&gt;Urząd Miasta
i Gminy w Kórniku Wydział Straży Miejskiej i Zarządzania Kryzysowego zaprasza
do wzięcia udziału&amp;nbsp; &amp;nbsp; &amp;nbsp; &amp;nbsp; &amp;nbsp; &amp;nbsp; &amp;nbsp; &amp;nbsp; &amp;nbsp; &amp;nbsp; &amp;nbsp; w postępowaniu dotyczącym zakupu 30 sztuk hełmów strażackich.&amp;nbsp;&lt;/strong&gt;&lt;/span&gt;&lt;/p&gt;&lt;p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608 529 606, e-mail andrzej.szyc@wp.pl&amp;nbsp; Komendant Miejsko-Gminny Związków OSP RP Andrzej Szyc&lt;/span&gt;&lt;/p&gt;&lt;p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</si>
</sst>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3df39be4464946cd6d42bc50229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1818500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1818501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1818502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1087669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545762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2026-04-24T12:45:39+02:00</dcterms:created>
  <dcterms:modified xsi:type="dcterms:W3CDTF">2026-04-24T12:45:39+02:00</dcterms:modified>
  <dc:title>Untitled Spreadsheet</dc:title>
  <dc:description/>
  <dc:subject/>
  <cp:keywords/>
  <cp:category/>
</cp:coreProperties>
</file>