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<sst xmlns="http://schemas.openxmlformats.org/spreadsheetml/2006/main" uniqueCount="34">
  <si>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</si>
  <si>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</si>
  <si>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</si>
  <si>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opracowania dokumentacji projektowo-kosztorysowej wielobranżowej budynku WSPR SPZOZ w Łomży Filii w Kolnie wraz z uzyskaniem pozwolenia na budowę wraz z zagospodarowaniem terenu, niezbędną infrastrukturą i pełnieniem nadzoru autorskiego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</si>
  <si>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</si>
  <si>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</si>
  <si>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</si>
  <si>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</si>
  <si>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</si>
  <si>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</si>
  <si>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ofertowy, stanowiący załącznik nr 1 do zapytania ofertowego (Zamawiający wymaga załączenia podpisanego pliku)</t>
  </si>
  <si>
    <t>Dokument potwierdzający, iż wykonawca ubezpieczony od odpowiedzialności cywilnej w zakresie prowadzonej działalności gospodarczej na sumę gwarancyjną wynoszącą co najmniej sumę gwarancyjną w ramach obowiązkowego ubezpieczenia odpowiedzialności cywilnej inżynierów budownictwa,</t>
  </si>
  <si>
    <t>Zamawiający wymaga załączenia kopii dokumentu potwierdzonej za zgodność z oryginałem</t>
  </si>
  <si>
    <t>Pełnomocnictwo</t>
  </si>
  <si>
    <t>Zamawiający wymaga załączenia pełnomocnictwa (jeżeli dotyczy)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</si>
  <si>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</si>
  <si>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</si>
  <si>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</si>
  <si>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</si>
  <si>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</si>
  <si>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</si>
  <si>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</si>
  <si>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</si>
  <si>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</si>
  <si>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</si>
  <si>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</si>
  <si>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</si>
  <si>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</si>
  <si>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</si>
  <si>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</si>
  <si>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Załącznik nr 1 - Formularz ofertowy.docx</t>
  </si>
  <si>
    <t>2. Załącznik nr 2 - Koncepcja architektoniczno-budowlana (OPZ).pdf</t>
  </si>
  <si>
    <t>3. Załącznik nr 3 - PPU zmienione.pdf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</si>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</sst>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1d8145ef880e9d93bb313e1d76ee3f.docx" TargetMode="External"/><Relationship Id="rId_hyperlink_2" Type="http://schemas.openxmlformats.org/officeDocument/2006/relationships/hyperlink" Target="https://platformazakupowa.pl/file/get_new/3ac9e767e8efe564740cf839105dad48.pdf" TargetMode="External"/><Relationship Id="rId_hyperlink_3" Type="http://schemas.openxmlformats.org/officeDocument/2006/relationships/hyperlink" Target="https://platformazakupowa.pl/file/get_new/fa6ca8fc91eb64e582def4aa8449fa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1818449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1818450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1818451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1087663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545741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545741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545741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2024-12-05T03:20:51+01:00</dcterms:created>
  <dcterms:modified xsi:type="dcterms:W3CDTF">2024-12-05T03:20:51+01:00</dcterms:modified>
  <dc:title>Untitled Spreadsheet</dc:title>
  <dc:description/>
  <dc:subject/>
  <cp:keywords/>
  <cp:category/>
</cp:coreProperties>
</file>