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<sst xmlns="http://schemas.openxmlformats.org/spreadsheetml/2006/main" uniqueCount="38">
  <si>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</si>
  <si>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</si>
  <si>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</si>
  <si>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opracowania pn. Ekspertyza techniczna dotycząca stanu technicznego oraz możliwości dalszego wykorzystania budynku mieszkalnego osady Sadłowice (nr inw. 110/12) zlokalizowanego na działce ewid. 589, obr. Nasiłów gm. Janowiec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</si>
  <si>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</si>
  <si>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</si>
  <si>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</si>
  <si>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</si>
  <si>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</si>
  <si>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</si>
  <si>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</si>
  <si>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</si>
  <si>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31.12.2021 r. Proszę potwierdzić wpisując "Akceptuję"</t>
  </si>
  <si>
    <t>Dodatkowe koszty</t>
  </si>
  <si>
    <t>Wszelkie dodatkowe koszty, w tym koszty transportu, po stronie wykonawcy. Proszę potwierdzić wpisując "Akceptuję"</t>
  </si>
  <si>
    <t>Uprawnienia autorów opracowania</t>
  </si>
  <si>
    <t>Wykonawca oświadcza, że wszyscy autorzy opracowania posiadają:
1) uprawnienia budowlane w wymaganych branżach
2) są członkami odpowiedniej izby samorządu zawodowego;
3) są wpisani do Centralnego Rejestru Rzeczoznawców Budowlanych.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</si>
  <si>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</si>
  <si>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</si>
  <si>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</si>
  <si>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</si>
  <si>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</si>
  <si>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</si>
  <si>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</si>
  <si>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opracowania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</si>
  <si>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</si>
  <si>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</si>
  <si>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</si>
  <si>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</si>
  <si>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</si>
  <si>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</si>
  <si>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</si>
  <si>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</si>
  <si>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</si>
  <si>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zapytanie - ekspertyza.zip</t>
  </si>
  <si>
    <t>załącznik nr 2 umowa eks puławy (002).docx</t>
  </si>
  <si>
    <t>Zapytanie ofertowe - ekspertyza Sadłowice.pdf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</si>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</sst>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99b6a73ab0b43647371df27d685e45.zip" TargetMode="External"/><Relationship Id="rId_hyperlink_2" Type="http://schemas.openxmlformats.org/officeDocument/2006/relationships/hyperlink" Target="https://platformazakupowa.pl/file/get_new/8622ef814ce6bd543ff3b04b44204e97.docx" TargetMode="External"/><Relationship Id="rId_hyperlink_3" Type="http://schemas.openxmlformats.org/officeDocument/2006/relationships/hyperlink" Target="https://platformazakupowa.pl/file/get_new/bd9c151551dc6b3d56a0f419cadcd3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1818217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1818218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1818219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1818229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1087570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545657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545657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545657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2024-12-29T02:08:12+01:00</dcterms:created>
  <dcterms:modified xsi:type="dcterms:W3CDTF">2024-12-29T02:08:12+01:00</dcterms:modified>
  <dc:title>Untitled Spreadsheet</dc:title>
  <dc:description/>
  <dc:subject/>
  <cp:keywords/>
  <cp:category/>
</cp:coreProperties>
</file>