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<sst xmlns="http://schemas.openxmlformats.org/spreadsheetml/2006/main" uniqueCount="33">
  <si>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</si>
  <si>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</si>
  <si>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</si>
  <si>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Pałka Szturmowa 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</si>
  <si>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</si>
  <si>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</si>
  <si>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</si>
  <si>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</si>
  <si>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</si>
  <si>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</si>
  <si>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</si>
  <si>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</si>
  <si>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</si>
  <si>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</si>
  <si>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</si>
  <si>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</si>
  <si>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</si>
  <si>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</si>
  <si>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</si>
  <si>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</si>
  <si>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</si>
  <si>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</si>
  <si>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</si>
  <si>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</si>
  <si>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</si>
  <si>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</si>
  <si>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</si>
  <si>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</si>
  <si>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</si>
  <si>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</si>
  <si>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załącznik warunki płatności i dostawa  pałka szturmowa ps.doc</t>
  </si>
  <si>
    <t>Specyfikacja techniczna pałka szturmowa (2).doc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</si>
  <si>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href="https://docs.google.com/document/d/1DvIX8c8ij69qA78GJoTQMc1Djk_avZrhcpin5Gu-2rk/edit#"&gt;Pod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tel.: 47 751 15 87&lt;br&gt;&lt;/p&gt;&lt;p&gt;-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 style="margin-top: 0cm; background-image: initial; background-position: initial; background-size: initial; background-repeat: initial; background-attachment: initial; background-origin: initial; background-clip: initial;"&gt;&lt;span style="font-size:10.5pt;
font-family:&amp;quot;Calibri&amp;quot;,&amp;quot;sans-serif&amp;quot;;mso-ascii-theme-font:minor-latin;mso-hansi-theme-font:
minor-latin;mso-bidi-theme-font:minor-latin;color:black;mso-themecolor:text1"&gt;-
Zamawiający nie dopuszcza zamienników&lt;o:p&gt;&lt;/o:p&gt;&lt;/span&gt;&lt;/p&gt;&lt;p&gt;
&lt;/p&gt;&lt;p style="margin-top: 0cm; background-image: initial; background-position: initial; background-size: initial; background-repeat: initial; background-attachment: initial; background-origin: initial; background-clip: initial;"&gt;&lt;span style="font-size:10.5pt;font-family:&amp;quot;Calibri&amp;quot;,&amp;quot;sans-serif&amp;quot;;
mso-ascii-theme-font:minor-latin;mso-hansi-theme-font:minor-latin;mso-bidi-theme-font:
minor-latin;color:black;mso-themecolor:text1"&gt;- Zamawiający przewiduje
możliwość unieważnienia postępowania w przypadku kiedy oferta Wykonawcy
przewyższa środki finansowe przeznaczone na realizację zamówienia oraz jeżeli
środki, które Zamawiający zamierzał przeznaczyć na sfinansowanie całości lub części
zamówienia nie zostały mu przyznane&lt;o:p&gt;&lt;/o:p&gt;&lt;/span&gt;&lt;/p&gt;&lt;p&gt;Składając
 ofertę potwierdzasz regulamin obowiązujący wykonawców realizujących zamówienia na 
potrzeby KWP w Bydgoszczy.&lt;/p&gt;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</si>
</sst>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e1ccc2fa41bce49ec9986433f7625.docx" TargetMode="External"/><Relationship Id="rId_hyperlink_2" Type="http://schemas.openxmlformats.org/officeDocument/2006/relationships/hyperlink" Target="https://platformazakupowa.pl/file/get_new/f191c4cee53a1b63ce77b7eb855190e4.doc" TargetMode="External"/><Relationship Id="rId_hyperlink_3" Type="http://schemas.openxmlformats.org/officeDocument/2006/relationships/hyperlink" Target="https://platformazakupowa.pl/file/get_new/7c987a85c29dc23c03806509de8c05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1817622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1817623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1087386</v>
      </c>
      <c r="C11" s="6" t="s">
        <v>3</v>
      </c>
      <c r="D11" s="6" t="s">
        <v>20</v>
      </c>
      <c r="E11" s="6">
        <v>100.0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545477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1087386</v>
      </c>
      <c r="C17" s="1" t="s">
        <v>3</v>
      </c>
      <c r="D17" s="16" t="s">
        <v>30</v>
      </c>
      <c r="E17" s="16"/>
    </row>
    <row r="18" spans="1:27">
      <c r="A18" s="1">
        <v>3</v>
      </c>
      <c r="B18" s="1">
        <v>1087386</v>
      </c>
      <c r="C18" s="1" t="s">
        <v>3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2026-03-24T18:03:54+01:00</dcterms:created>
  <dcterms:modified xsi:type="dcterms:W3CDTF">2026-03-24T18:03:54+01:00</dcterms:modified>
  <dc:title>Untitled Spreadsheet</dc:title>
  <dc:description/>
  <dc:subject/>
  <cp:keywords/>
  <cp:category/>
</cp:coreProperties>
</file>