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<sst xmlns="http://schemas.openxmlformats.org/spreadsheetml/2006/main" uniqueCount="40">
  <si>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</si>
  <si>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</si>
  <si>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</si>
  <si>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URZĄDZENIE DO SUCHEGO ROZMRAŻANIA OSOCZA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</si>
  <si>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</si>
  <si>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</si>
  <si>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</si>
  <si>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</si>
  <si>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</si>
  <si>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</si>
  <si>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załączyć (załącznik nr 1)</t>
  </si>
  <si>
    <t>KRS/CEiDG</t>
  </si>
  <si>
    <t>Proszą załączyć - aktualny odpis z właściwego rejestru lub z centralnej ewidencji i informacji o działalności gospodarczej</t>
  </si>
  <si>
    <t xml:space="preserve">Formularz parametrów wymaganych / opis przedmiotu zamówienia </t>
  </si>
  <si>
    <t>Proszę załączyć (załącznik nr 2)</t>
  </si>
  <si>
    <t xml:space="preserve">Materiały  informacyjne  </t>
  </si>
  <si>
    <t>Proszę załączyć</t>
  </si>
  <si>
    <t>Pełnomocnictwo</t>
  </si>
  <si>
    <t>Proszę załączyć jeżeli dotyczy</t>
  </si>
  <si>
    <t>GWARANCJA</t>
  </si>
  <si>
    <t>Proszę wpisać</t>
  </si>
  <si>
    <t xml:space="preserve">TERMIN DOSTAWY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</si>
  <si>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</si>
  <si>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</si>
  <si>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</si>
  <si>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</si>
  <si>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</si>
  <si>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</si>
  <si>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</si>
  <si>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Oferowana wartość za wykonanie zadania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</si>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</sst>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20cb2217156f6d9c355309092fc3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1817405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1817406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1817407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1817435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1817440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1817450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1817463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1087298</v>
      </c>
      <c r="C16" s="6" t="s">
        <v>29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545407</v>
      </c>
      <c r="C21" s="1" t="s">
        <v>37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2026-02-22T14:05:00+01:00</dcterms:created>
  <dcterms:modified xsi:type="dcterms:W3CDTF">2026-02-22T14:05:00+01:00</dcterms:modified>
  <dc:title>Untitled Spreadsheet</dc:title>
  <dc:description/>
  <dc:subject/>
  <cp:keywords/>
  <cp:category/>
</cp:coreProperties>
</file>