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<sst xmlns="http://schemas.openxmlformats.org/spreadsheetml/2006/main" uniqueCount="32">
  <si>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</si>
  <si>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</si>
  <si>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</si>
  <si>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Skaner dokumentów Plustek SmartOffice PS286 PLUS 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</si>
  <si>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</si>
  <si>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</si>
  <si>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</si>
  <si>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</si>
  <si>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</si>
  <si>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</si>
  <si>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</si>
  <si>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</si>
  <si>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14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</si>
  <si>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</si>
  <si>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</si>
  <si>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</si>
  <si>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</si>
  <si>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</si>
  <si>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</si>
  <si>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</si>
  <si>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Skaner Plustek SmartOffice PS286 PLUS</t>
  </si>
  <si>
    <t xml:space="preserve">Funkcja skanowania	dokumentów, zdjęć, wizytówek	
Rozdzielczość optyczna	600 x 600 dpi	
Prędkość skanowania	25 stron/min	
Maksymalny format papieru	A4	
Rodzaj sensora	CIS	
Złącze 	USB	
Moduł druku dwustronnego-tak,
Podajnik: automatyczny 50 kartek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</si>
  <si>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</si>
  <si>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</si>
  <si>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</si>
  <si>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</si>
  <si>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</si>
  <si>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</si>
  <si>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</si>
  <si>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</si>
  <si>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</si>
  <si>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i nie &lt;/span&gt;&lt;span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pre-wrap;"&gt;zostanie zakończone wyborem oferty.&lt;/span&gt;&lt;span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 Zamawiający jest zobowiązany do przeprowadzenia szacowania wartości zamówienia w myśl artykułów 32-35 ustawy Prawo zamówień publicznych.&lt;/span&gt;&lt;span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 W celu zapewnienia rzetelności i transparentności procesu&lt;/span&gt;&lt;span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pre-wrap;"&gt;, Zamawiający zdecydował się na zastosowanie w tym celu platformy zakupowej.&amp;nbsp;&amp;nbsp;&lt;/span&gt;&lt;/p&gt;&lt;p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ceny?&lt;/span&gt;&lt;/p&gt;&lt;p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zapytanie nie stanowi zaproszenia do składania ofert w rozumieniu art. 66 Kodeksu cywilnego, nie zobowiązuje Zamawiającego do zawarcia umowy, czy też udzielenia zamówienia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zapytanie w zakresie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pre-wrap;"&gt;zaproszeniem 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pre-wrap;"&gt;zaproszeniem 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pre-wrap;"&gt;zawarcia umowy, której przedmiot został określony w niniejszym zapytaniu.&amp;nbsp;&lt;/span&gt;&lt;/p&gt;&lt;/li&gt;&lt;/ul&gt;&lt;p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w prawym, dolnym rogu formularza "Wyślij wiadomość" lub pod nr tel 612955895&lt;br&gt;&lt;/span&gt;&lt;/p&gt;&lt;/li&gt;&lt;li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informacyjny.&lt;/span&gt;&lt;/p&gt;&lt;p&gt;&lt;/p&gt;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</si>
</sst>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545315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1817066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1817067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1087189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2026-03-07T20:11:37+01:00</dcterms:created>
  <dcterms:modified xsi:type="dcterms:W3CDTF">2026-03-07T20:11:37+01:00</dcterms:modified>
  <dc:title>Untitled Spreadsheet</dc:title>
  <dc:description/>
  <dc:subject/>
  <cp:keywords/>
  <cp:category/>
</cp:coreProperties>
</file>